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8\"/>
    </mc:Choice>
  </mc:AlternateContent>
  <xr:revisionPtr revIDLastSave="0" documentId="13_ncr:1_{1D8B4D82-AC92-45B2-9B96-95F17471EAFA}" xr6:coauthVersionLast="44" xr6:coauthVersionMax="44" xr10:uidLastSave="{00000000-0000-0000-0000-000000000000}"/>
  <bookViews>
    <workbookView xWindow="-108" yWindow="-108" windowWidth="23256" windowHeight="12576" xr2:uid="{34061602-2EEC-4101-91FD-019B14CA0045}"/>
  </bookViews>
  <sheets>
    <sheet name="Sheet2" sheetId="2" r:id="rId1"/>
    <sheet name="Sheet1" sheetId="1" r:id="rId2"/>
  </sheets>
  <definedNames>
    <definedName name="ExternalData_1" localSheetId="0" hidden="1">Sheet2!$A$1:$D$13276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2EBA35-33F9-433C-9983-27E4C09B781A}" keepAlive="1" name="Query - blarge3bsv1dyn50excelreadycsv" description="Connection to the 'blarge3bsv1dyn50excelreadycsv' query in the workbook." type="5" refreshedVersion="6" background="1" saveData="1">
    <dbPr connection="Provider=Microsoft.Mashup.OleDb.1;Data Source=$Workbook$;Location=blarge3bsv1dyn50excelreadycsv;Extended Properties=&quot;&quot;" command="SELECT * FROM [blarge3bsv1dyn50excelreadycsv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<sst xmlns="http://schemas.openxmlformats.org/spreadsheetml/2006/main" count="4" uniqueCount="4">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</sst>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Sheet2!$B$2:$B$13277</c15:sqref>
                  </c15:fullRef>
                </c:ext>
              </c:extLst>
              <c:f>Sheet2!$B$3:$B$13277</c:f>
              <c:numCache>
                <c:formatCode>General</c:formatCode>
                <c:ptCount val="13275"/>
                <c:pt idx="0">
                  <c:v>30.011199999999999</c:v>
                </c:pt>
                <c:pt idx="1">
                  <c:v>30.011199999999999</c:v>
                </c:pt>
                <c:pt idx="2">
                  <c:v>30.011199999999999</c:v>
                </c:pt>
                <c:pt idx="3">
                  <c:v>30.011199999999999</c:v>
                </c:pt>
                <c:pt idx="4">
                  <c:v>30.011199999999999</c:v>
                </c:pt>
                <c:pt idx="5">
                  <c:v>30.011199999999999</c:v>
                </c:pt>
                <c:pt idx="6">
                  <c:v>30.011199999999999</c:v>
                </c:pt>
                <c:pt idx="7">
                  <c:v>30.011199999999999</c:v>
                </c:pt>
                <c:pt idx="8">
                  <c:v>30.011199999999999</c:v>
                </c:pt>
                <c:pt idx="9">
                  <c:v>30.011199999999999</c:v>
                </c:pt>
                <c:pt idx="10">
                  <c:v>30.011199999999999</c:v>
                </c:pt>
                <c:pt idx="11">
                  <c:v>30.011199999999999</c:v>
                </c:pt>
                <c:pt idx="12">
                  <c:v>30.011199999999999</c:v>
                </c:pt>
                <c:pt idx="13">
                  <c:v>30.011199999999999</c:v>
                </c:pt>
                <c:pt idx="14">
                  <c:v>30.011199999999999</c:v>
                </c:pt>
                <c:pt idx="15">
                  <c:v>30.011199999999999</c:v>
                </c:pt>
                <c:pt idx="16">
                  <c:v>30.011199999999999</c:v>
                </c:pt>
                <c:pt idx="17">
                  <c:v>30.011199999999999</c:v>
                </c:pt>
                <c:pt idx="18">
                  <c:v>30.011199999999999</c:v>
                </c:pt>
                <c:pt idx="19">
                  <c:v>30.011199999999999</c:v>
                </c:pt>
                <c:pt idx="20">
                  <c:v>30.011199999999999</c:v>
                </c:pt>
                <c:pt idx="21">
                  <c:v>30.011199999999999</c:v>
                </c:pt>
                <c:pt idx="22">
                  <c:v>30.011199999999999</c:v>
                </c:pt>
                <c:pt idx="23">
                  <c:v>30.011199999999999</c:v>
                </c:pt>
                <c:pt idx="24">
                  <c:v>30.011199999999999</c:v>
                </c:pt>
                <c:pt idx="25">
                  <c:v>30.011199999999999</c:v>
                </c:pt>
                <c:pt idx="26">
                  <c:v>30.011199999999999</c:v>
                </c:pt>
                <c:pt idx="27">
                  <c:v>30.011199999999999</c:v>
                </c:pt>
                <c:pt idx="28">
                  <c:v>30.011199999999999</c:v>
                </c:pt>
                <c:pt idx="29">
                  <c:v>30.011199999999999</c:v>
                </c:pt>
                <c:pt idx="30">
                  <c:v>30.011199999999999</c:v>
                </c:pt>
                <c:pt idx="31">
                  <c:v>30.011199999999999</c:v>
                </c:pt>
                <c:pt idx="32">
                  <c:v>30.011199999999999</c:v>
                </c:pt>
                <c:pt idx="33">
                  <c:v>30.011199999999999</c:v>
                </c:pt>
                <c:pt idx="34">
                  <c:v>30.011199999999999</c:v>
                </c:pt>
                <c:pt idx="35">
                  <c:v>30.011199999999999</c:v>
                </c:pt>
                <c:pt idx="36">
                  <c:v>30.011199999999999</c:v>
                </c:pt>
                <c:pt idx="37">
                  <c:v>30.011199999999999</c:v>
                </c:pt>
                <c:pt idx="38">
                  <c:v>30.011199999999999</c:v>
                </c:pt>
                <c:pt idx="39">
                  <c:v>30.011199999999999</c:v>
                </c:pt>
                <c:pt idx="40">
                  <c:v>30.011199999999999</c:v>
                </c:pt>
                <c:pt idx="41">
                  <c:v>30.011199999999999</c:v>
                </c:pt>
                <c:pt idx="42">
                  <c:v>30.011199999999999</c:v>
                </c:pt>
                <c:pt idx="43">
                  <c:v>30.011199999999999</c:v>
                </c:pt>
                <c:pt idx="44">
                  <c:v>30.011199999999999</c:v>
                </c:pt>
                <c:pt idx="45">
                  <c:v>30.011199999999999</c:v>
                </c:pt>
                <c:pt idx="46">
                  <c:v>30.011199999999999</c:v>
                </c:pt>
                <c:pt idx="47">
                  <c:v>30.011199999999999</c:v>
                </c:pt>
                <c:pt idx="48">
                  <c:v>30.011199999999999</c:v>
                </c:pt>
                <c:pt idx="49">
                  <c:v>30.011199999999999</c:v>
                </c:pt>
                <c:pt idx="50">
                  <c:v>30.011199999999999</c:v>
                </c:pt>
                <c:pt idx="51">
                  <c:v>30.011199999999999</c:v>
                </c:pt>
                <c:pt idx="52">
                  <c:v>30.011199999999999</c:v>
                </c:pt>
                <c:pt idx="53">
                  <c:v>30.011199999999999</c:v>
                </c:pt>
                <c:pt idx="54">
                  <c:v>30.011199999999999</c:v>
                </c:pt>
                <c:pt idx="55">
                  <c:v>30.011199999999999</c:v>
                </c:pt>
                <c:pt idx="56">
                  <c:v>30.011199999999999</c:v>
                </c:pt>
                <c:pt idx="57">
                  <c:v>30.011199999999999</c:v>
                </c:pt>
                <c:pt idx="58">
                  <c:v>30.011199999999999</c:v>
                </c:pt>
                <c:pt idx="59">
                  <c:v>30.011199999999999</c:v>
                </c:pt>
                <c:pt idx="60">
                  <c:v>30.011199999999999</c:v>
                </c:pt>
                <c:pt idx="61">
                  <c:v>30.011199999999999</c:v>
                </c:pt>
                <c:pt idx="62">
                  <c:v>30.1067</c:v>
                </c:pt>
                <c:pt idx="63">
                  <c:v>30.1067</c:v>
                </c:pt>
                <c:pt idx="64">
                  <c:v>30.1067</c:v>
                </c:pt>
                <c:pt idx="65">
                  <c:v>30.1067</c:v>
                </c:pt>
                <c:pt idx="66">
                  <c:v>30.1067</c:v>
                </c:pt>
                <c:pt idx="67">
                  <c:v>30.1067</c:v>
                </c:pt>
                <c:pt idx="68">
                  <c:v>30.1067</c:v>
                </c:pt>
                <c:pt idx="69">
                  <c:v>30.1067</c:v>
                </c:pt>
                <c:pt idx="70">
                  <c:v>30.1067</c:v>
                </c:pt>
                <c:pt idx="71">
                  <c:v>30.1067</c:v>
                </c:pt>
                <c:pt idx="72">
                  <c:v>30.1067</c:v>
                </c:pt>
                <c:pt idx="73">
                  <c:v>30.1067</c:v>
                </c:pt>
                <c:pt idx="74">
                  <c:v>30.1067</c:v>
                </c:pt>
                <c:pt idx="75">
                  <c:v>30.1067</c:v>
                </c:pt>
                <c:pt idx="76">
                  <c:v>30.1067</c:v>
                </c:pt>
                <c:pt idx="77">
                  <c:v>30.1067</c:v>
                </c:pt>
                <c:pt idx="78">
                  <c:v>30.1067</c:v>
                </c:pt>
                <c:pt idx="79">
                  <c:v>30.1067</c:v>
                </c:pt>
                <c:pt idx="80">
                  <c:v>30.1067</c:v>
                </c:pt>
                <c:pt idx="81">
                  <c:v>30.1067</c:v>
                </c:pt>
                <c:pt idx="82">
                  <c:v>30.1067</c:v>
                </c:pt>
                <c:pt idx="83">
                  <c:v>30.1067</c:v>
                </c:pt>
                <c:pt idx="84">
                  <c:v>30.1067</c:v>
                </c:pt>
                <c:pt idx="85">
                  <c:v>30.1067</c:v>
                </c:pt>
                <c:pt idx="86">
                  <c:v>30.1067</c:v>
                </c:pt>
                <c:pt idx="87">
                  <c:v>30.1067</c:v>
                </c:pt>
                <c:pt idx="88">
                  <c:v>30.1067</c:v>
                </c:pt>
                <c:pt idx="89">
                  <c:v>30.1067</c:v>
                </c:pt>
                <c:pt idx="90">
                  <c:v>30.1067</c:v>
                </c:pt>
                <c:pt idx="91">
                  <c:v>30.1067</c:v>
                </c:pt>
                <c:pt idx="92">
                  <c:v>30.1067</c:v>
                </c:pt>
                <c:pt idx="93">
                  <c:v>30.1067</c:v>
                </c:pt>
                <c:pt idx="94">
                  <c:v>30.1067</c:v>
                </c:pt>
                <c:pt idx="95">
                  <c:v>30.1067</c:v>
                </c:pt>
                <c:pt idx="96">
                  <c:v>30.1067</c:v>
                </c:pt>
                <c:pt idx="97">
                  <c:v>30.1067</c:v>
                </c:pt>
                <c:pt idx="98">
                  <c:v>30.1067</c:v>
                </c:pt>
                <c:pt idx="99">
                  <c:v>30.1067</c:v>
                </c:pt>
                <c:pt idx="100">
                  <c:v>30.1067</c:v>
                </c:pt>
                <c:pt idx="101">
                  <c:v>30.1067</c:v>
                </c:pt>
                <c:pt idx="102">
                  <c:v>30.1067</c:v>
                </c:pt>
                <c:pt idx="103">
                  <c:v>30.1067</c:v>
                </c:pt>
                <c:pt idx="104">
                  <c:v>30.1067</c:v>
                </c:pt>
                <c:pt idx="105">
                  <c:v>30.1067</c:v>
                </c:pt>
                <c:pt idx="106">
                  <c:v>30.1067</c:v>
                </c:pt>
                <c:pt idx="107">
                  <c:v>30.1067</c:v>
                </c:pt>
                <c:pt idx="108">
                  <c:v>30.1067</c:v>
                </c:pt>
                <c:pt idx="109">
                  <c:v>30.1067</c:v>
                </c:pt>
                <c:pt idx="110">
                  <c:v>30.1067</c:v>
                </c:pt>
                <c:pt idx="111">
                  <c:v>30.1067</c:v>
                </c:pt>
                <c:pt idx="112">
                  <c:v>30.1067</c:v>
                </c:pt>
                <c:pt idx="113">
                  <c:v>30.1067</c:v>
                </c:pt>
                <c:pt idx="114">
                  <c:v>30.1067</c:v>
                </c:pt>
                <c:pt idx="115">
                  <c:v>30.1067</c:v>
                </c:pt>
                <c:pt idx="116">
                  <c:v>30.1067</c:v>
                </c:pt>
                <c:pt idx="117">
                  <c:v>30.1067</c:v>
                </c:pt>
                <c:pt idx="118">
                  <c:v>30.1067</c:v>
                </c:pt>
                <c:pt idx="119">
                  <c:v>30.1067</c:v>
                </c:pt>
                <c:pt idx="120">
                  <c:v>30.1067</c:v>
                </c:pt>
                <c:pt idx="121">
                  <c:v>30.1067</c:v>
                </c:pt>
                <c:pt idx="122">
                  <c:v>30.1067</c:v>
                </c:pt>
                <c:pt idx="123">
                  <c:v>30.1067</c:v>
                </c:pt>
                <c:pt idx="124">
                  <c:v>30.094899999999999</c:v>
                </c:pt>
                <c:pt idx="125">
                  <c:v>30.096299999999999</c:v>
                </c:pt>
                <c:pt idx="126">
                  <c:v>30.860700000000001</c:v>
                </c:pt>
                <c:pt idx="127">
                  <c:v>30.6325</c:v>
                </c:pt>
                <c:pt idx="128">
                  <c:v>30.534199999999998</c:v>
                </c:pt>
                <c:pt idx="129">
                  <c:v>30.1052</c:v>
                </c:pt>
                <c:pt idx="130">
                  <c:v>29.676400000000001</c:v>
                </c:pt>
                <c:pt idx="131">
                  <c:v>29.1432</c:v>
                </c:pt>
                <c:pt idx="132">
                  <c:v>29.1539</c:v>
                </c:pt>
                <c:pt idx="133">
                  <c:v>29.273599999999998</c:v>
                </c:pt>
                <c:pt idx="134">
                  <c:v>29.263200000000001</c:v>
                </c:pt>
                <c:pt idx="135">
                  <c:v>29.108000000000001</c:v>
                </c:pt>
                <c:pt idx="136">
                  <c:v>29.189299999999999</c:v>
                </c:pt>
                <c:pt idx="137">
                  <c:v>29.631499999999999</c:v>
                </c:pt>
                <c:pt idx="138">
                  <c:v>29.572099999999999</c:v>
                </c:pt>
                <c:pt idx="139">
                  <c:v>29.72</c:v>
                </c:pt>
                <c:pt idx="140">
                  <c:v>29.854500000000002</c:v>
                </c:pt>
                <c:pt idx="141">
                  <c:v>29.779599999999999</c:v>
                </c:pt>
                <c:pt idx="142">
                  <c:v>30.0288</c:v>
                </c:pt>
                <c:pt idx="143">
                  <c:v>30.070799999999998</c:v>
                </c:pt>
                <c:pt idx="144">
                  <c:v>29.682099999999998</c:v>
                </c:pt>
                <c:pt idx="145">
                  <c:v>29.3429</c:v>
                </c:pt>
                <c:pt idx="146">
                  <c:v>29.4482</c:v>
                </c:pt>
                <c:pt idx="147">
                  <c:v>29.386600000000001</c:v>
                </c:pt>
                <c:pt idx="148">
                  <c:v>28.979099999999999</c:v>
                </c:pt>
                <c:pt idx="149">
                  <c:v>28.643599999999999</c:v>
                </c:pt>
                <c:pt idx="150">
                  <c:v>28.861699999999999</c:v>
                </c:pt>
                <c:pt idx="151">
                  <c:v>29.179300000000001</c:v>
                </c:pt>
                <c:pt idx="152">
                  <c:v>28.9575</c:v>
                </c:pt>
                <c:pt idx="153">
                  <c:v>29.515599999999999</c:v>
                </c:pt>
                <c:pt idx="154">
                  <c:v>29.728400000000001</c:v>
                </c:pt>
                <c:pt idx="155">
                  <c:v>29.785</c:v>
                </c:pt>
                <c:pt idx="156">
                  <c:v>29.578600000000002</c:v>
                </c:pt>
                <c:pt idx="157">
                  <c:v>30.042200000000001</c:v>
                </c:pt>
                <c:pt idx="158">
                  <c:v>29.728100000000001</c:v>
                </c:pt>
                <c:pt idx="159">
                  <c:v>29.517800000000001</c:v>
                </c:pt>
                <c:pt idx="160">
                  <c:v>29.328499999999998</c:v>
                </c:pt>
                <c:pt idx="161">
                  <c:v>29.7867</c:v>
                </c:pt>
                <c:pt idx="162">
                  <c:v>30.017299999999999</c:v>
                </c:pt>
                <c:pt idx="163">
                  <c:v>30.2593</c:v>
                </c:pt>
                <c:pt idx="164">
                  <c:v>29.934799999999999</c:v>
                </c:pt>
                <c:pt idx="165">
                  <c:v>30.0609</c:v>
                </c:pt>
                <c:pt idx="166">
                  <c:v>30.095400000000001</c:v>
                </c:pt>
                <c:pt idx="167">
                  <c:v>29.640799999999999</c:v>
                </c:pt>
                <c:pt idx="168">
                  <c:v>29.716799999999999</c:v>
                </c:pt>
                <c:pt idx="169">
                  <c:v>29.681999999999999</c:v>
                </c:pt>
                <c:pt idx="170">
                  <c:v>30.1721</c:v>
                </c:pt>
                <c:pt idx="171">
                  <c:v>30.501999999999999</c:v>
                </c:pt>
                <c:pt idx="172">
                  <c:v>30.5321</c:v>
                </c:pt>
                <c:pt idx="173">
                  <c:v>30.5047</c:v>
                </c:pt>
                <c:pt idx="174">
                  <c:v>30.516400000000001</c:v>
                </c:pt>
                <c:pt idx="175">
                  <c:v>30.3445</c:v>
                </c:pt>
                <c:pt idx="176">
                  <c:v>30.371400000000001</c:v>
                </c:pt>
                <c:pt idx="177">
                  <c:v>30.223199999999999</c:v>
                </c:pt>
                <c:pt idx="178">
                  <c:v>30.4315</c:v>
                </c:pt>
                <c:pt idx="179">
                  <c:v>29.9953</c:v>
                </c:pt>
                <c:pt idx="180">
                  <c:v>30.261700000000001</c:v>
                </c:pt>
                <c:pt idx="181">
                  <c:v>30.328099999999999</c:v>
                </c:pt>
                <c:pt idx="182">
                  <c:v>30.218800000000002</c:v>
                </c:pt>
                <c:pt idx="183">
                  <c:v>29.8704</c:v>
                </c:pt>
                <c:pt idx="184">
                  <c:v>29.907800000000002</c:v>
                </c:pt>
                <c:pt idx="185">
                  <c:v>29.911999999999999</c:v>
                </c:pt>
                <c:pt idx="186">
                  <c:v>30.346599999999999</c:v>
                </c:pt>
                <c:pt idx="187">
                  <c:v>29.7959</c:v>
                </c:pt>
                <c:pt idx="188">
                  <c:v>29.993200000000002</c:v>
                </c:pt>
                <c:pt idx="189">
                  <c:v>30.011700000000001</c:v>
                </c:pt>
                <c:pt idx="190">
                  <c:v>29.911899999999999</c:v>
                </c:pt>
                <c:pt idx="191">
                  <c:v>29.656600000000001</c:v>
                </c:pt>
                <c:pt idx="192">
                  <c:v>29.2866</c:v>
                </c:pt>
                <c:pt idx="193">
                  <c:v>29.597799999999999</c:v>
                </c:pt>
                <c:pt idx="194">
                  <c:v>29.248999999999999</c:v>
                </c:pt>
                <c:pt idx="195">
                  <c:v>29.4831</c:v>
                </c:pt>
                <c:pt idx="196">
                  <c:v>29.065200000000001</c:v>
                </c:pt>
                <c:pt idx="197">
                  <c:v>29.047499999999999</c:v>
                </c:pt>
                <c:pt idx="198">
                  <c:v>28.701899999999998</c:v>
                </c:pt>
                <c:pt idx="199">
                  <c:v>28.919699999999999</c:v>
                </c:pt>
                <c:pt idx="200">
                  <c:v>28.838000000000001</c:v>
                </c:pt>
                <c:pt idx="201">
                  <c:v>28.7547</c:v>
                </c:pt>
                <c:pt idx="202">
                  <c:v>29.245999999999999</c:v>
                </c:pt>
                <c:pt idx="203">
                  <c:v>29.066400000000002</c:v>
                </c:pt>
                <c:pt idx="204">
                  <c:v>28.619399999999999</c:v>
                </c:pt>
                <c:pt idx="205">
                  <c:v>28.6236</c:v>
                </c:pt>
                <c:pt idx="206">
                  <c:v>29.033300000000001</c:v>
                </c:pt>
                <c:pt idx="207">
                  <c:v>29.0916</c:v>
                </c:pt>
                <c:pt idx="208">
                  <c:v>28.873200000000001</c:v>
                </c:pt>
                <c:pt idx="209">
                  <c:v>28.7835</c:v>
                </c:pt>
                <c:pt idx="210">
                  <c:v>28.541899999999998</c:v>
                </c:pt>
                <c:pt idx="211">
                  <c:v>28.659600000000001</c:v>
                </c:pt>
                <c:pt idx="212">
                  <c:v>28.379200000000001</c:v>
                </c:pt>
                <c:pt idx="213">
                  <c:v>28.186499999999999</c:v>
                </c:pt>
                <c:pt idx="214">
                  <c:v>28.0305</c:v>
                </c:pt>
                <c:pt idx="215">
                  <c:v>28.216899999999999</c:v>
                </c:pt>
                <c:pt idx="216">
                  <c:v>28.693100000000001</c:v>
                </c:pt>
                <c:pt idx="217">
                  <c:v>28.409500000000001</c:v>
                </c:pt>
                <c:pt idx="218">
                  <c:v>28.6206</c:v>
                </c:pt>
                <c:pt idx="219">
                  <c:v>28.6511</c:v>
                </c:pt>
                <c:pt idx="220">
                  <c:v>28.5884</c:v>
                </c:pt>
                <c:pt idx="221">
                  <c:v>28.398</c:v>
                </c:pt>
                <c:pt idx="222">
                  <c:v>27.881399999999999</c:v>
                </c:pt>
                <c:pt idx="223">
                  <c:v>28.580500000000001</c:v>
                </c:pt>
                <c:pt idx="224">
                  <c:v>28.7651</c:v>
                </c:pt>
                <c:pt idx="225">
                  <c:v>28.505700000000001</c:v>
                </c:pt>
                <c:pt idx="226">
                  <c:v>28.717600000000001</c:v>
                </c:pt>
                <c:pt idx="227">
                  <c:v>28.380500000000001</c:v>
                </c:pt>
                <c:pt idx="228">
                  <c:v>28.559100000000001</c:v>
                </c:pt>
                <c:pt idx="229">
                  <c:v>28.761399999999998</c:v>
                </c:pt>
                <c:pt idx="230">
                  <c:v>28.692499999999999</c:v>
                </c:pt>
                <c:pt idx="231">
                  <c:v>28.4849</c:v>
                </c:pt>
                <c:pt idx="232">
                  <c:v>28.509</c:v>
                </c:pt>
                <c:pt idx="233">
                  <c:v>28.433700000000002</c:v>
                </c:pt>
                <c:pt idx="234">
                  <c:v>28.350200000000001</c:v>
                </c:pt>
                <c:pt idx="235">
                  <c:v>28.506799999999998</c:v>
                </c:pt>
                <c:pt idx="236">
                  <c:v>28.874199999999998</c:v>
                </c:pt>
                <c:pt idx="237">
                  <c:v>28.7378</c:v>
                </c:pt>
                <c:pt idx="238">
                  <c:v>28.156199999999998</c:v>
                </c:pt>
                <c:pt idx="239">
                  <c:v>28.445499999999999</c:v>
                </c:pt>
                <c:pt idx="240">
                  <c:v>28.225999999999999</c:v>
                </c:pt>
                <c:pt idx="241">
                  <c:v>27.9465</c:v>
                </c:pt>
                <c:pt idx="242">
                  <c:v>27.851099999999999</c:v>
                </c:pt>
                <c:pt idx="243">
                  <c:v>27.755500000000001</c:v>
                </c:pt>
                <c:pt idx="244">
                  <c:v>27.883900000000001</c:v>
                </c:pt>
                <c:pt idx="245">
                  <c:v>27.764500000000002</c:v>
                </c:pt>
                <c:pt idx="246">
                  <c:v>27.947299999999998</c:v>
                </c:pt>
                <c:pt idx="247">
                  <c:v>27.938300000000002</c:v>
                </c:pt>
                <c:pt idx="248">
                  <c:v>27.8005</c:v>
                </c:pt>
                <c:pt idx="249">
                  <c:v>27.638500000000001</c:v>
                </c:pt>
                <c:pt idx="250">
                  <c:v>27.657399999999999</c:v>
                </c:pt>
                <c:pt idx="251">
                  <c:v>27.360499999999998</c:v>
                </c:pt>
                <c:pt idx="252">
                  <c:v>27.265599999999999</c:v>
                </c:pt>
                <c:pt idx="253">
                  <c:v>27.708600000000001</c:v>
                </c:pt>
                <c:pt idx="254">
                  <c:v>27.752700000000001</c:v>
                </c:pt>
                <c:pt idx="255">
                  <c:v>27.697099999999999</c:v>
                </c:pt>
                <c:pt idx="256">
                  <c:v>27.3612</c:v>
                </c:pt>
                <c:pt idx="257">
                  <c:v>27.688300000000002</c:v>
                </c:pt>
                <c:pt idx="258">
                  <c:v>27.726700000000001</c:v>
                </c:pt>
                <c:pt idx="259">
                  <c:v>27.688099999999999</c:v>
                </c:pt>
                <c:pt idx="260">
                  <c:v>27.821999999999999</c:v>
                </c:pt>
                <c:pt idx="261">
                  <c:v>27.846299999999999</c:v>
                </c:pt>
                <c:pt idx="262">
                  <c:v>27.926200000000001</c:v>
                </c:pt>
                <c:pt idx="263">
                  <c:v>27.8337</c:v>
                </c:pt>
                <c:pt idx="264">
                  <c:v>27.685099999999998</c:v>
                </c:pt>
                <c:pt idx="265">
                  <c:v>27.5336</c:v>
                </c:pt>
                <c:pt idx="266">
                  <c:v>27.393799999999999</c:v>
                </c:pt>
                <c:pt idx="267">
                  <c:v>27.156199999999998</c:v>
                </c:pt>
                <c:pt idx="268">
                  <c:v>26.6966</c:v>
                </c:pt>
                <c:pt idx="269">
                  <c:v>26.580500000000001</c:v>
                </c:pt>
                <c:pt idx="270">
                  <c:v>26.189</c:v>
                </c:pt>
                <c:pt idx="271">
                  <c:v>26.190100000000001</c:v>
                </c:pt>
                <c:pt idx="272">
                  <c:v>26.4146</c:v>
                </c:pt>
                <c:pt idx="273">
                  <c:v>26.626999999999999</c:v>
                </c:pt>
                <c:pt idx="274">
                  <c:v>26.079899999999999</c:v>
                </c:pt>
                <c:pt idx="275">
                  <c:v>25.8598</c:v>
                </c:pt>
                <c:pt idx="276">
                  <c:v>25.859100000000002</c:v>
                </c:pt>
                <c:pt idx="277">
                  <c:v>26.0457</c:v>
                </c:pt>
                <c:pt idx="278">
                  <c:v>26.094799999999999</c:v>
                </c:pt>
                <c:pt idx="279">
                  <c:v>26.266500000000001</c:v>
                </c:pt>
                <c:pt idx="280">
                  <c:v>25.909199999999998</c:v>
                </c:pt>
                <c:pt idx="281">
                  <c:v>26.389399999999998</c:v>
                </c:pt>
                <c:pt idx="282">
                  <c:v>26.205300000000001</c:v>
                </c:pt>
                <c:pt idx="283">
                  <c:v>26.036100000000001</c:v>
                </c:pt>
                <c:pt idx="284">
                  <c:v>26.309799999999999</c:v>
                </c:pt>
                <c:pt idx="285">
                  <c:v>26.427600000000002</c:v>
                </c:pt>
                <c:pt idx="286">
                  <c:v>26.927199999999999</c:v>
                </c:pt>
                <c:pt idx="287">
                  <c:v>26.648299999999999</c:v>
                </c:pt>
                <c:pt idx="288">
                  <c:v>26.545300000000001</c:v>
                </c:pt>
                <c:pt idx="289">
                  <c:v>26.389800000000001</c:v>
                </c:pt>
                <c:pt idx="290">
                  <c:v>26.414400000000001</c:v>
                </c:pt>
                <c:pt idx="291">
                  <c:v>26.6435</c:v>
                </c:pt>
                <c:pt idx="292">
                  <c:v>26.6736</c:v>
                </c:pt>
                <c:pt idx="293">
                  <c:v>26.5611</c:v>
                </c:pt>
                <c:pt idx="294">
                  <c:v>26.302700000000002</c:v>
                </c:pt>
                <c:pt idx="295">
                  <c:v>26.398800000000001</c:v>
                </c:pt>
                <c:pt idx="296">
                  <c:v>26.507200000000001</c:v>
                </c:pt>
                <c:pt idx="297">
                  <c:v>26.771699999999999</c:v>
                </c:pt>
                <c:pt idx="298">
                  <c:v>27.073599999999999</c:v>
                </c:pt>
                <c:pt idx="299">
                  <c:v>27.107199999999999</c:v>
                </c:pt>
                <c:pt idx="300">
                  <c:v>26.749199999999998</c:v>
                </c:pt>
                <c:pt idx="301">
                  <c:v>26.844899999999999</c:v>
                </c:pt>
                <c:pt idx="302">
                  <c:v>27.0169</c:v>
                </c:pt>
                <c:pt idx="303">
                  <c:v>27.687999999999999</c:v>
                </c:pt>
                <c:pt idx="304">
                  <c:v>28.053899999999999</c:v>
                </c:pt>
                <c:pt idx="305">
                  <c:v>27.901</c:v>
                </c:pt>
                <c:pt idx="306">
                  <c:v>28.068899999999999</c:v>
                </c:pt>
                <c:pt idx="307">
                  <c:v>28.147600000000001</c:v>
                </c:pt>
                <c:pt idx="308">
                  <c:v>28.307300000000001</c:v>
                </c:pt>
                <c:pt idx="309">
                  <c:v>28.223299999999998</c:v>
                </c:pt>
                <c:pt idx="310">
                  <c:v>27.879200000000001</c:v>
                </c:pt>
                <c:pt idx="311">
                  <c:v>28.194099999999999</c:v>
                </c:pt>
                <c:pt idx="312">
                  <c:v>28.398700000000002</c:v>
                </c:pt>
                <c:pt idx="313">
                  <c:v>28.611000000000001</c:v>
                </c:pt>
                <c:pt idx="314">
                  <c:v>29.239699999999999</c:v>
                </c:pt>
                <c:pt idx="315">
                  <c:v>29.186599999999999</c:v>
                </c:pt>
                <c:pt idx="316">
                  <c:v>29.291699999999999</c:v>
                </c:pt>
                <c:pt idx="317">
                  <c:v>29.324999999999999</c:v>
                </c:pt>
                <c:pt idx="318">
                  <c:v>29.3993</c:v>
                </c:pt>
                <c:pt idx="319">
                  <c:v>29.570799999999998</c:v>
                </c:pt>
                <c:pt idx="320">
                  <c:v>30.146699999999999</c:v>
                </c:pt>
                <c:pt idx="321">
                  <c:v>29.796399999999998</c:v>
                </c:pt>
                <c:pt idx="322">
                  <c:v>30.287099999999999</c:v>
                </c:pt>
                <c:pt idx="323">
                  <c:v>30.553000000000001</c:v>
                </c:pt>
                <c:pt idx="324">
                  <c:v>30.738499999999998</c:v>
                </c:pt>
                <c:pt idx="325">
                  <c:v>30.544599999999999</c:v>
                </c:pt>
                <c:pt idx="326">
                  <c:v>30.510200000000001</c:v>
                </c:pt>
                <c:pt idx="327">
                  <c:v>30.597899999999999</c:v>
                </c:pt>
                <c:pt idx="328">
                  <c:v>31.231400000000001</c:v>
                </c:pt>
                <c:pt idx="329">
                  <c:v>31.121300000000002</c:v>
                </c:pt>
                <c:pt idx="330">
                  <c:v>30.875699999999998</c:v>
                </c:pt>
                <c:pt idx="331">
                  <c:v>30.8644</c:v>
                </c:pt>
                <c:pt idx="332">
                  <c:v>30.629300000000001</c:v>
                </c:pt>
                <c:pt idx="333">
                  <c:v>30.328700000000001</c:v>
                </c:pt>
                <c:pt idx="334">
                  <c:v>30.042000000000002</c:v>
                </c:pt>
                <c:pt idx="335">
                  <c:v>30.082599999999999</c:v>
                </c:pt>
                <c:pt idx="336">
                  <c:v>30.0578</c:v>
                </c:pt>
                <c:pt idx="337">
                  <c:v>30.272400000000001</c:v>
                </c:pt>
                <c:pt idx="338">
                  <c:v>30.1264</c:v>
                </c:pt>
                <c:pt idx="339">
                  <c:v>30.477399999999999</c:v>
                </c:pt>
                <c:pt idx="340">
                  <c:v>30.755700000000001</c:v>
                </c:pt>
                <c:pt idx="341">
                  <c:v>31.152799999999999</c:v>
                </c:pt>
                <c:pt idx="342">
                  <c:v>31.349</c:v>
                </c:pt>
                <c:pt idx="343">
                  <c:v>31.672499999999999</c:v>
                </c:pt>
                <c:pt idx="344">
                  <c:v>31.774899999999999</c:v>
                </c:pt>
                <c:pt idx="345">
                  <c:v>31.738299999999999</c:v>
                </c:pt>
                <c:pt idx="346">
                  <c:v>31.411000000000001</c:v>
                </c:pt>
                <c:pt idx="347">
                  <c:v>31.3536</c:v>
                </c:pt>
                <c:pt idx="348">
                  <c:v>31.779900000000001</c:v>
                </c:pt>
                <c:pt idx="349">
                  <c:v>31.707999999999998</c:v>
                </c:pt>
                <c:pt idx="350">
                  <c:v>31.591699999999999</c:v>
                </c:pt>
                <c:pt idx="351">
                  <c:v>32.235799999999998</c:v>
                </c:pt>
                <c:pt idx="352">
                  <c:v>32.230800000000002</c:v>
                </c:pt>
                <c:pt idx="353">
                  <c:v>32.283900000000003</c:v>
                </c:pt>
                <c:pt idx="354">
                  <c:v>32.473599999999998</c:v>
                </c:pt>
                <c:pt idx="355">
                  <c:v>32.209499999999998</c:v>
                </c:pt>
                <c:pt idx="356">
                  <c:v>32.334499999999998</c:v>
                </c:pt>
                <c:pt idx="357">
                  <c:v>32.372700000000002</c:v>
                </c:pt>
                <c:pt idx="358">
                  <c:v>32.450499999999998</c:v>
                </c:pt>
                <c:pt idx="359">
                  <c:v>32.481499999999997</c:v>
                </c:pt>
                <c:pt idx="360">
                  <c:v>32.609900000000003</c:v>
                </c:pt>
                <c:pt idx="361">
                  <c:v>32.910299999999999</c:v>
                </c:pt>
                <c:pt idx="362">
                  <c:v>33.135800000000003</c:v>
                </c:pt>
                <c:pt idx="363">
                  <c:v>33.2498</c:v>
                </c:pt>
                <c:pt idx="364">
                  <c:v>32.822600000000001</c:v>
                </c:pt>
                <c:pt idx="365">
                  <c:v>32.784199999999998</c:v>
                </c:pt>
                <c:pt idx="366">
                  <c:v>33.153399999999998</c:v>
                </c:pt>
                <c:pt idx="367">
                  <c:v>33.250900000000001</c:v>
                </c:pt>
                <c:pt idx="368">
                  <c:v>32.676099999999998</c:v>
                </c:pt>
                <c:pt idx="369">
                  <c:v>32.245699999999999</c:v>
                </c:pt>
                <c:pt idx="370">
                  <c:v>32.252000000000002</c:v>
                </c:pt>
                <c:pt idx="371">
                  <c:v>32.297499999999999</c:v>
                </c:pt>
                <c:pt idx="372">
                  <c:v>32.229300000000002</c:v>
                </c:pt>
                <c:pt idx="373">
                  <c:v>31.842700000000001</c:v>
                </c:pt>
                <c:pt idx="374">
                  <c:v>32.086100000000002</c:v>
                </c:pt>
                <c:pt idx="375">
                  <c:v>32.0197</c:v>
                </c:pt>
                <c:pt idx="376">
                  <c:v>32.146299999999997</c:v>
                </c:pt>
                <c:pt idx="377">
                  <c:v>32.172199999999997</c:v>
                </c:pt>
                <c:pt idx="378">
                  <c:v>31.8672</c:v>
                </c:pt>
                <c:pt idx="379">
                  <c:v>32.182099999999998</c:v>
                </c:pt>
                <c:pt idx="380">
                  <c:v>32.0304</c:v>
                </c:pt>
                <c:pt idx="381">
                  <c:v>31.659300000000002</c:v>
                </c:pt>
                <c:pt idx="382">
                  <c:v>31.170500000000001</c:v>
                </c:pt>
                <c:pt idx="383">
                  <c:v>30.5077</c:v>
                </c:pt>
                <c:pt idx="384">
                  <c:v>30.1586</c:v>
                </c:pt>
                <c:pt idx="385">
                  <c:v>30.110199999999999</c:v>
                </c:pt>
                <c:pt idx="386">
                  <c:v>30.328800000000001</c:v>
                </c:pt>
                <c:pt idx="387">
                  <c:v>30.0611</c:v>
                </c:pt>
                <c:pt idx="388">
                  <c:v>29.722300000000001</c:v>
                </c:pt>
                <c:pt idx="389">
                  <c:v>29.593699999999998</c:v>
                </c:pt>
                <c:pt idx="390">
                  <c:v>29.538599999999999</c:v>
                </c:pt>
                <c:pt idx="391">
                  <c:v>29.372399999999999</c:v>
                </c:pt>
                <c:pt idx="392">
                  <c:v>29.203299999999999</c:v>
                </c:pt>
                <c:pt idx="393">
                  <c:v>29.032800000000002</c:v>
                </c:pt>
                <c:pt idx="394">
                  <c:v>28.739699999999999</c:v>
                </c:pt>
                <c:pt idx="395">
                  <c:v>28.968</c:v>
                </c:pt>
                <c:pt idx="396">
                  <c:v>29.3628</c:v>
                </c:pt>
                <c:pt idx="397">
                  <c:v>29.077100000000002</c:v>
                </c:pt>
                <c:pt idx="398">
                  <c:v>29.509499999999999</c:v>
                </c:pt>
                <c:pt idx="399">
                  <c:v>29.235600000000002</c:v>
                </c:pt>
                <c:pt idx="400">
                  <c:v>29.4909</c:v>
                </c:pt>
                <c:pt idx="401">
                  <c:v>29.855499999999999</c:v>
                </c:pt>
                <c:pt idx="402">
                  <c:v>30.060600000000001</c:v>
                </c:pt>
                <c:pt idx="403">
                  <c:v>30.077999999999999</c:v>
                </c:pt>
                <c:pt idx="404">
                  <c:v>29.9269</c:v>
                </c:pt>
                <c:pt idx="405">
                  <c:v>29.806799999999999</c:v>
                </c:pt>
                <c:pt idx="406">
                  <c:v>29.8017</c:v>
                </c:pt>
                <c:pt idx="407">
                  <c:v>29.454999999999998</c:v>
                </c:pt>
                <c:pt idx="408">
                  <c:v>29.66</c:v>
                </c:pt>
                <c:pt idx="409">
                  <c:v>29.634699999999999</c:v>
                </c:pt>
                <c:pt idx="410">
                  <c:v>29.477900000000002</c:v>
                </c:pt>
                <c:pt idx="411">
                  <c:v>29.4635</c:v>
                </c:pt>
                <c:pt idx="412">
                  <c:v>29.4404</c:v>
                </c:pt>
                <c:pt idx="413">
                  <c:v>28.9877</c:v>
                </c:pt>
                <c:pt idx="414">
                  <c:v>29.171299999999999</c:v>
                </c:pt>
                <c:pt idx="415">
                  <c:v>28.611899999999999</c:v>
                </c:pt>
                <c:pt idx="416">
                  <c:v>28.825500000000002</c:v>
                </c:pt>
                <c:pt idx="417">
                  <c:v>28.7532</c:v>
                </c:pt>
                <c:pt idx="418">
                  <c:v>28.584099999999999</c:v>
                </c:pt>
                <c:pt idx="419">
                  <c:v>28.670500000000001</c:v>
                </c:pt>
                <c:pt idx="420">
                  <c:v>28.466899999999999</c:v>
                </c:pt>
                <c:pt idx="421">
                  <c:v>28.3614</c:v>
                </c:pt>
                <c:pt idx="422">
                  <c:v>28.366299999999999</c:v>
                </c:pt>
                <c:pt idx="423">
                  <c:v>28.194199999999999</c:v>
                </c:pt>
                <c:pt idx="424">
                  <c:v>28.188600000000001</c:v>
                </c:pt>
                <c:pt idx="425">
                  <c:v>27.987200000000001</c:v>
                </c:pt>
                <c:pt idx="426">
                  <c:v>27.569600000000001</c:v>
                </c:pt>
                <c:pt idx="427">
                  <c:v>27.369399999999999</c:v>
                </c:pt>
                <c:pt idx="428">
                  <c:v>27.191800000000001</c:v>
                </c:pt>
                <c:pt idx="429">
                  <c:v>26.939800000000002</c:v>
                </c:pt>
                <c:pt idx="430">
                  <c:v>27.2333</c:v>
                </c:pt>
                <c:pt idx="431">
                  <c:v>27.432099999999998</c:v>
                </c:pt>
                <c:pt idx="432">
                  <c:v>27.751799999999999</c:v>
                </c:pt>
                <c:pt idx="433">
                  <c:v>27.4315</c:v>
                </c:pt>
                <c:pt idx="434">
                  <c:v>27.3902</c:v>
                </c:pt>
                <c:pt idx="435">
                  <c:v>27.630199999999999</c:v>
                </c:pt>
                <c:pt idx="436">
                  <c:v>27.930599999999998</c:v>
                </c:pt>
                <c:pt idx="437">
                  <c:v>27.856200000000001</c:v>
                </c:pt>
                <c:pt idx="438">
                  <c:v>27.728000000000002</c:v>
                </c:pt>
                <c:pt idx="439">
                  <c:v>27.8385</c:v>
                </c:pt>
                <c:pt idx="440">
                  <c:v>27.535499999999999</c:v>
                </c:pt>
                <c:pt idx="441">
                  <c:v>27.911999999999999</c:v>
                </c:pt>
                <c:pt idx="442">
                  <c:v>27.759399999999999</c:v>
                </c:pt>
                <c:pt idx="443">
                  <c:v>27.7912</c:v>
                </c:pt>
                <c:pt idx="444">
                  <c:v>27.590900000000001</c:v>
                </c:pt>
                <c:pt idx="445">
                  <c:v>27.921099999999999</c:v>
                </c:pt>
                <c:pt idx="446">
                  <c:v>27.8004</c:v>
                </c:pt>
                <c:pt idx="447">
                  <c:v>27.7852</c:v>
                </c:pt>
                <c:pt idx="448">
                  <c:v>27.803599999999999</c:v>
                </c:pt>
                <c:pt idx="449">
                  <c:v>27.4772</c:v>
                </c:pt>
                <c:pt idx="450">
                  <c:v>27.378699999999998</c:v>
                </c:pt>
                <c:pt idx="451">
                  <c:v>27.123200000000001</c:v>
                </c:pt>
                <c:pt idx="452">
                  <c:v>26.9787</c:v>
                </c:pt>
                <c:pt idx="453">
                  <c:v>26.927299999999999</c:v>
                </c:pt>
                <c:pt idx="454">
                  <c:v>26.8308</c:v>
                </c:pt>
                <c:pt idx="455">
                  <c:v>27.155000000000001</c:v>
                </c:pt>
                <c:pt idx="456">
                  <c:v>26.9483</c:v>
                </c:pt>
                <c:pt idx="457">
                  <c:v>26.623200000000001</c:v>
                </c:pt>
                <c:pt idx="458">
                  <c:v>26.571100000000001</c:v>
                </c:pt>
                <c:pt idx="459">
                  <c:v>26.8291</c:v>
                </c:pt>
                <c:pt idx="460">
                  <c:v>26.495699999999999</c:v>
                </c:pt>
                <c:pt idx="461">
                  <c:v>26.3979</c:v>
                </c:pt>
                <c:pt idx="462">
                  <c:v>25.9589</c:v>
                </c:pt>
                <c:pt idx="463">
                  <c:v>26.023399999999999</c:v>
                </c:pt>
                <c:pt idx="464">
                  <c:v>26.1448</c:v>
                </c:pt>
                <c:pt idx="465">
                  <c:v>26.187000000000001</c:v>
                </c:pt>
                <c:pt idx="466">
                  <c:v>26.136900000000001</c:v>
                </c:pt>
                <c:pt idx="467">
                  <c:v>26.486899999999999</c:v>
                </c:pt>
                <c:pt idx="468">
                  <c:v>26.756</c:v>
                </c:pt>
                <c:pt idx="469">
                  <c:v>27.074999999999999</c:v>
                </c:pt>
                <c:pt idx="470">
                  <c:v>27.041599999999999</c:v>
                </c:pt>
                <c:pt idx="471">
                  <c:v>27.334499999999998</c:v>
                </c:pt>
                <c:pt idx="472">
                  <c:v>27.441400000000002</c:v>
                </c:pt>
                <c:pt idx="473">
                  <c:v>27.639099999999999</c:v>
                </c:pt>
                <c:pt idx="474">
                  <c:v>27.266999999999999</c:v>
                </c:pt>
                <c:pt idx="475">
                  <c:v>26.9038</c:v>
                </c:pt>
                <c:pt idx="476">
                  <c:v>26.6065</c:v>
                </c:pt>
                <c:pt idx="477">
                  <c:v>26.439399999999999</c:v>
                </c:pt>
                <c:pt idx="478">
                  <c:v>26.164400000000001</c:v>
                </c:pt>
                <c:pt idx="479">
                  <c:v>25.998699999999999</c:v>
                </c:pt>
                <c:pt idx="480">
                  <c:v>26.217500000000001</c:v>
                </c:pt>
                <c:pt idx="481">
                  <c:v>26.38</c:v>
                </c:pt>
                <c:pt idx="482">
                  <c:v>26.4361</c:v>
                </c:pt>
                <c:pt idx="483">
                  <c:v>26.483799999999999</c:v>
                </c:pt>
                <c:pt idx="484">
                  <c:v>26.505400000000002</c:v>
                </c:pt>
                <c:pt idx="485">
                  <c:v>26.415299999999998</c:v>
                </c:pt>
                <c:pt idx="486">
                  <c:v>26.3672</c:v>
                </c:pt>
                <c:pt idx="487">
                  <c:v>26.435400000000001</c:v>
                </c:pt>
                <c:pt idx="488">
                  <c:v>26.580100000000002</c:v>
                </c:pt>
                <c:pt idx="489">
                  <c:v>26.5898</c:v>
                </c:pt>
                <c:pt idx="490">
                  <c:v>26.892299999999999</c:v>
                </c:pt>
                <c:pt idx="491">
                  <c:v>26.584499999999998</c:v>
                </c:pt>
                <c:pt idx="492">
                  <c:v>25.956800000000001</c:v>
                </c:pt>
                <c:pt idx="493">
                  <c:v>25.912099999999999</c:v>
                </c:pt>
                <c:pt idx="494">
                  <c:v>25.833100000000002</c:v>
                </c:pt>
                <c:pt idx="495">
                  <c:v>25.853100000000001</c:v>
                </c:pt>
                <c:pt idx="496">
                  <c:v>25.344200000000001</c:v>
                </c:pt>
                <c:pt idx="497">
                  <c:v>24.7864</c:v>
                </c:pt>
                <c:pt idx="498">
                  <c:v>24.851299999999998</c:v>
                </c:pt>
                <c:pt idx="499">
                  <c:v>24.847200000000001</c:v>
                </c:pt>
                <c:pt idx="500">
                  <c:v>25.116900000000001</c:v>
                </c:pt>
                <c:pt idx="501">
                  <c:v>25.443999999999999</c:v>
                </c:pt>
                <c:pt idx="502">
                  <c:v>25.3979</c:v>
                </c:pt>
                <c:pt idx="503">
                  <c:v>25.368600000000001</c:v>
                </c:pt>
                <c:pt idx="504">
                  <c:v>25.055900000000001</c:v>
                </c:pt>
                <c:pt idx="505">
                  <c:v>24.842199999999998</c:v>
                </c:pt>
                <c:pt idx="506">
                  <c:v>24.900300000000001</c:v>
                </c:pt>
                <c:pt idx="507">
                  <c:v>24.946300000000001</c:v>
                </c:pt>
                <c:pt idx="508">
                  <c:v>24.056999999999999</c:v>
                </c:pt>
                <c:pt idx="509">
                  <c:v>24.5229</c:v>
                </c:pt>
                <c:pt idx="510">
                  <c:v>24.2639</c:v>
                </c:pt>
                <c:pt idx="511">
                  <c:v>23.774999999999999</c:v>
                </c:pt>
                <c:pt idx="512">
                  <c:v>23.342700000000001</c:v>
                </c:pt>
                <c:pt idx="513">
                  <c:v>23.2898</c:v>
                </c:pt>
                <c:pt idx="514">
                  <c:v>23.841699999999999</c:v>
                </c:pt>
                <c:pt idx="515">
                  <c:v>23.658799999999999</c:v>
                </c:pt>
                <c:pt idx="516">
                  <c:v>23.848700000000001</c:v>
                </c:pt>
                <c:pt idx="517">
                  <c:v>24.1098</c:v>
                </c:pt>
                <c:pt idx="518">
                  <c:v>24.03</c:v>
                </c:pt>
                <c:pt idx="519">
                  <c:v>23.511099999999999</c:v>
                </c:pt>
                <c:pt idx="520">
                  <c:v>23.623799999999999</c:v>
                </c:pt>
                <c:pt idx="521">
                  <c:v>23.837199999999999</c:v>
                </c:pt>
                <c:pt idx="522">
                  <c:v>23.8706</c:v>
                </c:pt>
                <c:pt idx="523">
                  <c:v>23.3932</c:v>
                </c:pt>
                <c:pt idx="524">
                  <c:v>23.273099999999999</c:v>
                </c:pt>
                <c:pt idx="525">
                  <c:v>23.438300000000002</c:v>
                </c:pt>
                <c:pt idx="526">
                  <c:v>23.2498</c:v>
                </c:pt>
                <c:pt idx="527">
                  <c:v>23.056799999999999</c:v>
                </c:pt>
                <c:pt idx="528">
                  <c:v>22.851199999999999</c:v>
                </c:pt>
                <c:pt idx="529">
                  <c:v>22.815200000000001</c:v>
                </c:pt>
                <c:pt idx="530">
                  <c:v>22.715599999999998</c:v>
                </c:pt>
                <c:pt idx="531">
                  <c:v>22.632100000000001</c:v>
                </c:pt>
                <c:pt idx="532">
                  <c:v>22.805700000000002</c:v>
                </c:pt>
                <c:pt idx="533">
                  <c:v>22.984500000000001</c:v>
                </c:pt>
                <c:pt idx="534">
                  <c:v>23.004799999999999</c:v>
                </c:pt>
                <c:pt idx="535">
                  <c:v>23.0931</c:v>
                </c:pt>
                <c:pt idx="536">
                  <c:v>23.132300000000001</c:v>
                </c:pt>
                <c:pt idx="537">
                  <c:v>23.1309</c:v>
                </c:pt>
                <c:pt idx="538">
                  <c:v>22.751200000000001</c:v>
                </c:pt>
                <c:pt idx="539">
                  <c:v>22.518899999999999</c:v>
                </c:pt>
                <c:pt idx="540">
                  <c:v>22.431100000000001</c:v>
                </c:pt>
                <c:pt idx="541">
                  <c:v>22.1035</c:v>
                </c:pt>
                <c:pt idx="542">
                  <c:v>22.139099999999999</c:v>
                </c:pt>
                <c:pt idx="543">
                  <c:v>22.424600000000002</c:v>
                </c:pt>
                <c:pt idx="544">
                  <c:v>22.5869</c:v>
                </c:pt>
                <c:pt idx="545">
                  <c:v>22.046199999999999</c:v>
                </c:pt>
                <c:pt idx="546">
                  <c:v>22.374099999999999</c:v>
                </c:pt>
                <c:pt idx="547">
                  <c:v>22.1615</c:v>
                </c:pt>
                <c:pt idx="548">
                  <c:v>22.154599999999999</c:v>
                </c:pt>
                <c:pt idx="549">
                  <c:v>21.979199999999999</c:v>
                </c:pt>
                <c:pt idx="550">
                  <c:v>22.2544</c:v>
                </c:pt>
                <c:pt idx="551">
                  <c:v>22.3215</c:v>
                </c:pt>
                <c:pt idx="552">
                  <c:v>22.1008</c:v>
                </c:pt>
                <c:pt idx="553">
                  <c:v>22.4878</c:v>
                </c:pt>
                <c:pt idx="554">
                  <c:v>22.219200000000001</c:v>
                </c:pt>
                <c:pt idx="555">
                  <c:v>22.122299999999999</c:v>
                </c:pt>
                <c:pt idx="556">
                  <c:v>22.11</c:v>
                </c:pt>
                <c:pt idx="557">
                  <c:v>21.94</c:v>
                </c:pt>
                <c:pt idx="558">
                  <c:v>22.020900000000001</c:v>
                </c:pt>
                <c:pt idx="559">
                  <c:v>22.437000000000001</c:v>
                </c:pt>
                <c:pt idx="560">
                  <c:v>22.234999999999999</c:v>
                </c:pt>
                <c:pt idx="561">
                  <c:v>22.068999999999999</c:v>
                </c:pt>
                <c:pt idx="562">
                  <c:v>21.582599999999999</c:v>
                </c:pt>
                <c:pt idx="563">
                  <c:v>21.479199999999999</c:v>
                </c:pt>
                <c:pt idx="564">
                  <c:v>21.131900000000002</c:v>
                </c:pt>
                <c:pt idx="565">
                  <c:v>20.692299999999999</c:v>
                </c:pt>
                <c:pt idx="566">
                  <c:v>20.941299999999998</c:v>
                </c:pt>
                <c:pt idx="567">
                  <c:v>21.0228</c:v>
                </c:pt>
                <c:pt idx="568">
                  <c:v>21.290700000000001</c:v>
                </c:pt>
                <c:pt idx="569">
                  <c:v>21.486499999999999</c:v>
                </c:pt>
                <c:pt idx="570">
                  <c:v>21.575600000000001</c:v>
                </c:pt>
                <c:pt idx="571">
                  <c:v>21.4803</c:v>
                </c:pt>
                <c:pt idx="572">
                  <c:v>21.2987</c:v>
                </c:pt>
                <c:pt idx="573">
                  <c:v>21.084800000000001</c:v>
                </c:pt>
                <c:pt idx="574">
                  <c:v>21.624500000000001</c:v>
                </c:pt>
                <c:pt idx="575">
                  <c:v>22.025700000000001</c:v>
                </c:pt>
                <c:pt idx="576">
                  <c:v>21.9725</c:v>
                </c:pt>
                <c:pt idx="577">
                  <c:v>22.028700000000001</c:v>
                </c:pt>
                <c:pt idx="578">
                  <c:v>22.132999999999999</c:v>
                </c:pt>
                <c:pt idx="579">
                  <c:v>22.3979</c:v>
                </c:pt>
                <c:pt idx="580">
                  <c:v>22.3858</c:v>
                </c:pt>
                <c:pt idx="581">
                  <c:v>22.4252</c:v>
                </c:pt>
                <c:pt idx="582">
                  <c:v>22.767399999999999</c:v>
                </c:pt>
                <c:pt idx="583">
                  <c:v>22.604199999999999</c:v>
                </c:pt>
                <c:pt idx="584">
                  <c:v>22.483899999999998</c:v>
                </c:pt>
                <c:pt idx="585">
                  <c:v>22.601400000000002</c:v>
                </c:pt>
                <c:pt idx="586">
                  <c:v>23.064</c:v>
                </c:pt>
                <c:pt idx="587">
                  <c:v>23.039000000000001</c:v>
                </c:pt>
                <c:pt idx="588">
                  <c:v>23.128499999999999</c:v>
                </c:pt>
                <c:pt idx="589">
                  <c:v>22.7974</c:v>
                </c:pt>
                <c:pt idx="590">
                  <c:v>22.7681</c:v>
                </c:pt>
                <c:pt idx="591">
                  <c:v>22.622900000000001</c:v>
                </c:pt>
                <c:pt idx="592">
                  <c:v>22.761199999999999</c:v>
                </c:pt>
                <c:pt idx="593">
                  <c:v>22.453399999999998</c:v>
                </c:pt>
                <c:pt idx="594">
                  <c:v>22.5349</c:v>
                </c:pt>
                <c:pt idx="595">
                  <c:v>22.6846</c:v>
                </c:pt>
                <c:pt idx="596">
                  <c:v>22.8781</c:v>
                </c:pt>
                <c:pt idx="597">
                  <c:v>23.073499999999999</c:v>
                </c:pt>
                <c:pt idx="598">
                  <c:v>22.692699999999999</c:v>
                </c:pt>
                <c:pt idx="599">
                  <c:v>22.894300000000001</c:v>
                </c:pt>
                <c:pt idx="600">
                  <c:v>23.176600000000001</c:v>
                </c:pt>
                <c:pt idx="601">
                  <c:v>23.4771</c:v>
                </c:pt>
                <c:pt idx="602">
                  <c:v>23.484000000000002</c:v>
                </c:pt>
                <c:pt idx="603">
                  <c:v>23.072299999999998</c:v>
                </c:pt>
                <c:pt idx="604">
                  <c:v>22.992100000000001</c:v>
                </c:pt>
                <c:pt idx="605">
                  <c:v>23.322500000000002</c:v>
                </c:pt>
                <c:pt idx="606">
                  <c:v>23.1233</c:v>
                </c:pt>
                <c:pt idx="607">
                  <c:v>23.215</c:v>
                </c:pt>
                <c:pt idx="608">
                  <c:v>23.753299999999999</c:v>
                </c:pt>
                <c:pt idx="609">
                  <c:v>23.708400000000001</c:v>
                </c:pt>
                <c:pt idx="610">
                  <c:v>24.039300000000001</c:v>
                </c:pt>
                <c:pt idx="611">
                  <c:v>23.875399999999999</c:v>
                </c:pt>
                <c:pt idx="612">
                  <c:v>23.718599999999999</c:v>
                </c:pt>
                <c:pt idx="613">
                  <c:v>23.502300000000002</c:v>
                </c:pt>
                <c:pt idx="614">
                  <c:v>23.580200000000001</c:v>
                </c:pt>
                <c:pt idx="615">
                  <c:v>23.929400000000001</c:v>
                </c:pt>
                <c:pt idx="616">
                  <c:v>24.166799999999999</c:v>
                </c:pt>
                <c:pt idx="617">
                  <c:v>24.068100000000001</c:v>
                </c:pt>
                <c:pt idx="618">
                  <c:v>24.3459</c:v>
                </c:pt>
                <c:pt idx="619">
                  <c:v>24.0136</c:v>
                </c:pt>
                <c:pt idx="620">
                  <c:v>24.379899999999999</c:v>
                </c:pt>
                <c:pt idx="621">
                  <c:v>24.004200000000001</c:v>
                </c:pt>
                <c:pt idx="622">
                  <c:v>23.941500000000001</c:v>
                </c:pt>
                <c:pt idx="623">
                  <c:v>23.684899999999999</c:v>
                </c:pt>
                <c:pt idx="624">
                  <c:v>23.386700000000001</c:v>
                </c:pt>
                <c:pt idx="625">
                  <c:v>23.344000000000001</c:v>
                </c:pt>
                <c:pt idx="626">
                  <c:v>23.477699999999999</c:v>
                </c:pt>
                <c:pt idx="627">
                  <c:v>23.309200000000001</c:v>
                </c:pt>
                <c:pt idx="628">
                  <c:v>23.156400000000001</c:v>
                </c:pt>
                <c:pt idx="629">
                  <c:v>22.652000000000001</c:v>
                </c:pt>
                <c:pt idx="630">
                  <c:v>22.557500000000001</c:v>
                </c:pt>
                <c:pt idx="631">
                  <c:v>22.3809</c:v>
                </c:pt>
                <c:pt idx="632">
                  <c:v>21.960599999999999</c:v>
                </c:pt>
                <c:pt idx="633">
                  <c:v>22.111899999999999</c:v>
                </c:pt>
                <c:pt idx="634">
                  <c:v>21.940799999999999</c:v>
                </c:pt>
                <c:pt idx="635">
                  <c:v>21.951699999999999</c:v>
                </c:pt>
                <c:pt idx="636">
                  <c:v>22.002500000000001</c:v>
                </c:pt>
                <c:pt idx="637">
                  <c:v>22.221599999999999</c:v>
                </c:pt>
                <c:pt idx="638">
                  <c:v>22.348500000000001</c:v>
                </c:pt>
                <c:pt idx="639">
                  <c:v>22.396999999999998</c:v>
                </c:pt>
                <c:pt idx="640">
                  <c:v>22.005600000000001</c:v>
                </c:pt>
                <c:pt idx="641">
                  <c:v>21.9574</c:v>
                </c:pt>
                <c:pt idx="642">
                  <c:v>22.081600000000002</c:v>
                </c:pt>
                <c:pt idx="643">
                  <c:v>22.1311</c:v>
                </c:pt>
                <c:pt idx="644">
                  <c:v>22.327100000000002</c:v>
                </c:pt>
                <c:pt idx="645">
                  <c:v>22.468299999999999</c:v>
                </c:pt>
                <c:pt idx="646">
                  <c:v>22.497900000000001</c:v>
                </c:pt>
                <c:pt idx="647">
                  <c:v>22.1755</c:v>
                </c:pt>
                <c:pt idx="648">
                  <c:v>21.774000000000001</c:v>
                </c:pt>
                <c:pt idx="649">
                  <c:v>21.7315</c:v>
                </c:pt>
                <c:pt idx="650">
                  <c:v>22.023700000000002</c:v>
                </c:pt>
                <c:pt idx="651">
                  <c:v>22.216799999999999</c:v>
                </c:pt>
                <c:pt idx="652">
                  <c:v>22.115600000000001</c:v>
                </c:pt>
                <c:pt idx="653">
                  <c:v>22.4283</c:v>
                </c:pt>
                <c:pt idx="654">
                  <c:v>22.6935</c:v>
                </c:pt>
                <c:pt idx="655">
                  <c:v>22.915500000000002</c:v>
                </c:pt>
                <c:pt idx="656">
                  <c:v>23.206199999999999</c:v>
                </c:pt>
                <c:pt idx="657">
                  <c:v>22.913900000000002</c:v>
                </c:pt>
                <c:pt idx="658">
                  <c:v>22.644400000000001</c:v>
                </c:pt>
                <c:pt idx="659">
                  <c:v>22.7178</c:v>
                </c:pt>
                <c:pt idx="660">
                  <c:v>22.6203</c:v>
                </c:pt>
                <c:pt idx="661">
                  <c:v>22.4801</c:v>
                </c:pt>
                <c:pt idx="662">
                  <c:v>22.300699999999999</c:v>
                </c:pt>
                <c:pt idx="663">
                  <c:v>22.430800000000001</c:v>
                </c:pt>
                <c:pt idx="664">
                  <c:v>22.5991</c:v>
                </c:pt>
                <c:pt idx="665">
                  <c:v>22.7775</c:v>
                </c:pt>
                <c:pt idx="666">
                  <c:v>23.235199999999999</c:v>
                </c:pt>
                <c:pt idx="667">
                  <c:v>23.502700000000001</c:v>
                </c:pt>
                <c:pt idx="668">
                  <c:v>23.7178</c:v>
                </c:pt>
                <c:pt idx="669">
                  <c:v>23.846399999999999</c:v>
                </c:pt>
                <c:pt idx="670">
                  <c:v>24.072099999999999</c:v>
                </c:pt>
                <c:pt idx="671">
                  <c:v>24.284600000000001</c:v>
                </c:pt>
                <c:pt idx="672">
                  <c:v>24.592700000000001</c:v>
                </c:pt>
                <c:pt idx="673">
                  <c:v>24.268799999999999</c:v>
                </c:pt>
                <c:pt idx="674">
                  <c:v>24.010400000000001</c:v>
                </c:pt>
                <c:pt idx="675">
                  <c:v>23.938300000000002</c:v>
                </c:pt>
                <c:pt idx="676">
                  <c:v>24.217700000000001</c:v>
                </c:pt>
                <c:pt idx="677">
                  <c:v>24.431799999999999</c:v>
                </c:pt>
                <c:pt idx="678">
                  <c:v>24.517299999999999</c:v>
                </c:pt>
                <c:pt idx="679">
                  <c:v>24.331900000000001</c:v>
                </c:pt>
                <c:pt idx="680">
                  <c:v>23.982500000000002</c:v>
                </c:pt>
                <c:pt idx="681">
                  <c:v>23.703800000000001</c:v>
                </c:pt>
                <c:pt idx="682">
                  <c:v>23.745200000000001</c:v>
                </c:pt>
                <c:pt idx="683">
                  <c:v>23.309000000000001</c:v>
                </c:pt>
                <c:pt idx="684">
                  <c:v>23.1053</c:v>
                </c:pt>
                <c:pt idx="685">
                  <c:v>23.244</c:v>
                </c:pt>
                <c:pt idx="686">
                  <c:v>23.1737</c:v>
                </c:pt>
                <c:pt idx="687">
                  <c:v>22.710100000000001</c:v>
                </c:pt>
                <c:pt idx="688">
                  <c:v>22.6876</c:v>
                </c:pt>
                <c:pt idx="689">
                  <c:v>22.4252</c:v>
                </c:pt>
                <c:pt idx="690">
                  <c:v>22.910599999999999</c:v>
                </c:pt>
                <c:pt idx="691">
                  <c:v>23.077200000000001</c:v>
                </c:pt>
                <c:pt idx="692">
                  <c:v>22.952400000000001</c:v>
                </c:pt>
                <c:pt idx="693">
                  <c:v>23.201000000000001</c:v>
                </c:pt>
                <c:pt idx="694">
                  <c:v>23.026900000000001</c:v>
                </c:pt>
                <c:pt idx="695">
                  <c:v>22.874500000000001</c:v>
                </c:pt>
                <c:pt idx="696">
                  <c:v>23.1494</c:v>
                </c:pt>
                <c:pt idx="697">
                  <c:v>23.017600000000002</c:v>
                </c:pt>
                <c:pt idx="698">
                  <c:v>22.970099999999999</c:v>
                </c:pt>
                <c:pt idx="699">
                  <c:v>22.785499999999999</c:v>
                </c:pt>
                <c:pt idx="700">
                  <c:v>22.643000000000001</c:v>
                </c:pt>
                <c:pt idx="701">
                  <c:v>22.5336</c:v>
                </c:pt>
                <c:pt idx="702">
                  <c:v>22.616</c:v>
                </c:pt>
                <c:pt idx="703">
                  <c:v>22.306699999999999</c:v>
                </c:pt>
                <c:pt idx="704">
                  <c:v>22.129000000000001</c:v>
                </c:pt>
                <c:pt idx="705">
                  <c:v>22.356100000000001</c:v>
                </c:pt>
                <c:pt idx="706">
                  <c:v>22.171099999999999</c:v>
                </c:pt>
                <c:pt idx="707">
                  <c:v>22.453800000000001</c:v>
                </c:pt>
                <c:pt idx="708">
                  <c:v>22.206399999999999</c:v>
                </c:pt>
                <c:pt idx="709">
                  <c:v>22.150300000000001</c:v>
                </c:pt>
                <c:pt idx="710">
                  <c:v>22.184000000000001</c:v>
                </c:pt>
                <c:pt idx="711">
                  <c:v>22.081399999999999</c:v>
                </c:pt>
                <c:pt idx="712">
                  <c:v>21.856200000000001</c:v>
                </c:pt>
                <c:pt idx="713">
                  <c:v>21.747900000000001</c:v>
                </c:pt>
                <c:pt idx="714">
                  <c:v>22.4816</c:v>
                </c:pt>
                <c:pt idx="715">
                  <c:v>22.054200000000002</c:v>
                </c:pt>
                <c:pt idx="716">
                  <c:v>21.805099999999999</c:v>
                </c:pt>
                <c:pt idx="717">
                  <c:v>21.774999999999999</c:v>
                </c:pt>
                <c:pt idx="718">
                  <c:v>22.0154</c:v>
                </c:pt>
                <c:pt idx="719">
                  <c:v>22.339200000000002</c:v>
                </c:pt>
                <c:pt idx="720">
                  <c:v>22.547000000000001</c:v>
                </c:pt>
                <c:pt idx="721">
                  <c:v>22.947099999999999</c:v>
                </c:pt>
                <c:pt idx="722">
                  <c:v>22.5305</c:v>
                </c:pt>
                <c:pt idx="723">
                  <c:v>21.965699999999998</c:v>
                </c:pt>
                <c:pt idx="724">
                  <c:v>21.510899999999999</c:v>
                </c:pt>
                <c:pt idx="725">
                  <c:v>21.4955</c:v>
                </c:pt>
                <c:pt idx="726">
                  <c:v>21.874700000000001</c:v>
                </c:pt>
                <c:pt idx="727">
                  <c:v>21.686499999999999</c:v>
                </c:pt>
                <c:pt idx="728">
                  <c:v>21.4679</c:v>
                </c:pt>
                <c:pt idx="729">
                  <c:v>21.459499999999998</c:v>
                </c:pt>
                <c:pt idx="730">
                  <c:v>21.685700000000001</c:v>
                </c:pt>
                <c:pt idx="731">
                  <c:v>21.3871</c:v>
                </c:pt>
                <c:pt idx="732">
                  <c:v>21.791799999999999</c:v>
                </c:pt>
                <c:pt idx="733">
                  <c:v>21.500900000000001</c:v>
                </c:pt>
                <c:pt idx="734">
                  <c:v>21.305599999999998</c:v>
                </c:pt>
                <c:pt idx="735">
                  <c:v>21.1647</c:v>
                </c:pt>
                <c:pt idx="736">
                  <c:v>21.193100000000001</c:v>
                </c:pt>
                <c:pt idx="737">
                  <c:v>21.649000000000001</c:v>
                </c:pt>
                <c:pt idx="738">
                  <c:v>21.917300000000001</c:v>
                </c:pt>
                <c:pt idx="739">
                  <c:v>22.316500000000001</c:v>
                </c:pt>
                <c:pt idx="740">
                  <c:v>22.599699999999999</c:v>
                </c:pt>
                <c:pt idx="741">
                  <c:v>22.979099999999999</c:v>
                </c:pt>
                <c:pt idx="742">
                  <c:v>22.860900000000001</c:v>
                </c:pt>
                <c:pt idx="743">
                  <c:v>22.700600000000001</c:v>
                </c:pt>
                <c:pt idx="744">
                  <c:v>22.256799999999998</c:v>
                </c:pt>
                <c:pt idx="745">
                  <c:v>22.305499999999999</c:v>
                </c:pt>
                <c:pt idx="746">
                  <c:v>21.794499999999999</c:v>
                </c:pt>
                <c:pt idx="747">
                  <c:v>21.872299999999999</c:v>
                </c:pt>
                <c:pt idx="748">
                  <c:v>22.014099999999999</c:v>
                </c:pt>
                <c:pt idx="749">
                  <c:v>21.743099999999998</c:v>
                </c:pt>
                <c:pt idx="750">
                  <c:v>21.055499999999999</c:v>
                </c:pt>
                <c:pt idx="751">
                  <c:v>20.8355</c:v>
                </c:pt>
                <c:pt idx="752">
                  <c:v>20.735399999999998</c:v>
                </c:pt>
                <c:pt idx="753">
                  <c:v>20.956600000000002</c:v>
                </c:pt>
                <c:pt idx="754">
                  <c:v>21.043800000000001</c:v>
                </c:pt>
                <c:pt idx="755">
                  <c:v>21.229099999999999</c:v>
                </c:pt>
                <c:pt idx="756">
                  <c:v>21.7226</c:v>
                </c:pt>
                <c:pt idx="757">
                  <c:v>21.450199999999999</c:v>
                </c:pt>
                <c:pt idx="758">
                  <c:v>21.498000000000001</c:v>
                </c:pt>
                <c:pt idx="759">
                  <c:v>21.587800000000001</c:v>
                </c:pt>
                <c:pt idx="760">
                  <c:v>21.864699999999999</c:v>
                </c:pt>
                <c:pt idx="761">
                  <c:v>22.266500000000001</c:v>
                </c:pt>
                <c:pt idx="762">
                  <c:v>22.085100000000001</c:v>
                </c:pt>
                <c:pt idx="763">
                  <c:v>22.347200000000001</c:v>
                </c:pt>
                <c:pt idx="764">
                  <c:v>22.7943</c:v>
                </c:pt>
                <c:pt idx="765">
                  <c:v>22.860499999999998</c:v>
                </c:pt>
                <c:pt idx="766">
                  <c:v>22.9085</c:v>
                </c:pt>
                <c:pt idx="767">
                  <c:v>23.2179</c:v>
                </c:pt>
                <c:pt idx="768">
                  <c:v>23.2195</c:v>
                </c:pt>
                <c:pt idx="769">
                  <c:v>22.800899999999999</c:v>
                </c:pt>
                <c:pt idx="770">
                  <c:v>23.145</c:v>
                </c:pt>
                <c:pt idx="771">
                  <c:v>22.895800000000001</c:v>
                </c:pt>
                <c:pt idx="772">
                  <c:v>22.4574</c:v>
                </c:pt>
                <c:pt idx="773">
                  <c:v>22.600300000000001</c:v>
                </c:pt>
                <c:pt idx="774">
                  <c:v>22.463100000000001</c:v>
                </c:pt>
                <c:pt idx="775">
                  <c:v>22.5091</c:v>
                </c:pt>
                <c:pt idx="776">
                  <c:v>22.2559</c:v>
                </c:pt>
                <c:pt idx="777">
                  <c:v>22.7989</c:v>
                </c:pt>
                <c:pt idx="778">
                  <c:v>22.250499999999999</c:v>
                </c:pt>
                <c:pt idx="779">
                  <c:v>22.807700000000001</c:v>
                </c:pt>
                <c:pt idx="780">
                  <c:v>22.697399999999998</c:v>
                </c:pt>
                <c:pt idx="781">
                  <c:v>22.508600000000001</c:v>
                </c:pt>
                <c:pt idx="782">
                  <c:v>22.311199999999999</c:v>
                </c:pt>
                <c:pt idx="783">
                  <c:v>22.656700000000001</c:v>
                </c:pt>
                <c:pt idx="784">
                  <c:v>22.533899999999999</c:v>
                </c:pt>
                <c:pt idx="785">
                  <c:v>22.3523</c:v>
                </c:pt>
                <c:pt idx="786">
                  <c:v>22.207100000000001</c:v>
                </c:pt>
                <c:pt idx="787">
                  <c:v>21.947099999999999</c:v>
                </c:pt>
                <c:pt idx="788">
                  <c:v>21.9971</c:v>
                </c:pt>
                <c:pt idx="789">
                  <c:v>22.081900000000001</c:v>
                </c:pt>
                <c:pt idx="790">
                  <c:v>22.378799999999998</c:v>
                </c:pt>
                <c:pt idx="791">
                  <c:v>22.363</c:v>
                </c:pt>
                <c:pt idx="792">
                  <c:v>22.267199999999999</c:v>
                </c:pt>
                <c:pt idx="793">
                  <c:v>22.31</c:v>
                </c:pt>
                <c:pt idx="794">
                  <c:v>22.393899999999999</c:v>
                </c:pt>
                <c:pt idx="795">
                  <c:v>21.7806</c:v>
                </c:pt>
                <c:pt idx="796">
                  <c:v>21.735499999999998</c:v>
                </c:pt>
                <c:pt idx="797">
                  <c:v>22.194299999999998</c:v>
                </c:pt>
                <c:pt idx="798">
                  <c:v>22.2927</c:v>
                </c:pt>
                <c:pt idx="799">
                  <c:v>22.576699999999999</c:v>
                </c:pt>
                <c:pt idx="800">
                  <c:v>22.8141</c:v>
                </c:pt>
                <c:pt idx="801">
                  <c:v>23.2773</c:v>
                </c:pt>
                <c:pt idx="802">
                  <c:v>23.532699999999998</c:v>
                </c:pt>
                <c:pt idx="803">
                  <c:v>23.6919</c:v>
                </c:pt>
                <c:pt idx="804">
                  <c:v>23.3598</c:v>
                </c:pt>
                <c:pt idx="805">
                  <c:v>23.459299999999999</c:v>
                </c:pt>
                <c:pt idx="806">
                  <c:v>23.3202</c:v>
                </c:pt>
                <c:pt idx="807">
                  <c:v>23.352599999999999</c:v>
                </c:pt>
                <c:pt idx="808">
                  <c:v>23.243600000000001</c:v>
                </c:pt>
                <c:pt idx="809">
                  <c:v>23.5867</c:v>
                </c:pt>
                <c:pt idx="810">
                  <c:v>23.6234</c:v>
                </c:pt>
                <c:pt idx="811">
                  <c:v>23.764099999999999</c:v>
                </c:pt>
                <c:pt idx="812">
                  <c:v>23.366900000000001</c:v>
                </c:pt>
                <c:pt idx="813">
                  <c:v>22.739000000000001</c:v>
                </c:pt>
                <c:pt idx="814">
                  <c:v>22.837900000000001</c:v>
                </c:pt>
                <c:pt idx="815">
                  <c:v>23.178599999999999</c:v>
                </c:pt>
                <c:pt idx="816">
                  <c:v>23.100300000000001</c:v>
                </c:pt>
                <c:pt idx="817">
                  <c:v>22.989000000000001</c:v>
                </c:pt>
                <c:pt idx="818">
                  <c:v>23.191099999999999</c:v>
                </c:pt>
                <c:pt idx="819">
                  <c:v>23.6265</c:v>
                </c:pt>
                <c:pt idx="820">
                  <c:v>23.604900000000001</c:v>
                </c:pt>
                <c:pt idx="821">
                  <c:v>23.525300000000001</c:v>
                </c:pt>
                <c:pt idx="822">
                  <c:v>23.795999999999999</c:v>
                </c:pt>
                <c:pt idx="823">
                  <c:v>23.749500000000001</c:v>
                </c:pt>
                <c:pt idx="824">
                  <c:v>23.407699999999998</c:v>
                </c:pt>
                <c:pt idx="825">
                  <c:v>22.895499999999998</c:v>
                </c:pt>
                <c:pt idx="826">
                  <c:v>23.164000000000001</c:v>
                </c:pt>
                <c:pt idx="827">
                  <c:v>23.061199999999999</c:v>
                </c:pt>
                <c:pt idx="828">
                  <c:v>22.8903</c:v>
                </c:pt>
                <c:pt idx="829">
                  <c:v>22.7287</c:v>
                </c:pt>
                <c:pt idx="830">
                  <c:v>22.601700000000001</c:v>
                </c:pt>
                <c:pt idx="831">
                  <c:v>22.700299999999999</c:v>
                </c:pt>
                <c:pt idx="832">
                  <c:v>22.775099999999998</c:v>
                </c:pt>
                <c:pt idx="833">
                  <c:v>22.834499999999998</c:v>
                </c:pt>
                <c:pt idx="834">
                  <c:v>22.628499999999999</c:v>
                </c:pt>
                <c:pt idx="835">
                  <c:v>22.2761</c:v>
                </c:pt>
                <c:pt idx="836">
                  <c:v>22.1236</c:v>
                </c:pt>
                <c:pt idx="837">
                  <c:v>21.825600000000001</c:v>
                </c:pt>
                <c:pt idx="838">
                  <c:v>21.820399999999999</c:v>
                </c:pt>
                <c:pt idx="839">
                  <c:v>21.468800000000002</c:v>
                </c:pt>
                <c:pt idx="840">
                  <c:v>21.131900000000002</c:v>
                </c:pt>
                <c:pt idx="841">
                  <c:v>21.1282</c:v>
                </c:pt>
                <c:pt idx="842">
                  <c:v>21.378499999999999</c:v>
                </c:pt>
                <c:pt idx="843">
                  <c:v>21.264900000000001</c:v>
                </c:pt>
                <c:pt idx="844">
                  <c:v>21.7652</c:v>
                </c:pt>
                <c:pt idx="845">
                  <c:v>22.030200000000001</c:v>
                </c:pt>
                <c:pt idx="846">
                  <c:v>21.710100000000001</c:v>
                </c:pt>
                <c:pt idx="847">
                  <c:v>21.6828</c:v>
                </c:pt>
                <c:pt idx="848">
                  <c:v>21.705300000000001</c:v>
                </c:pt>
                <c:pt idx="849">
                  <c:v>21.3933</c:v>
                </c:pt>
                <c:pt idx="850">
                  <c:v>21.652899999999999</c:v>
                </c:pt>
                <c:pt idx="851">
                  <c:v>22.1967</c:v>
                </c:pt>
                <c:pt idx="852">
                  <c:v>22.102</c:v>
                </c:pt>
                <c:pt idx="853">
                  <c:v>22.1783</c:v>
                </c:pt>
                <c:pt idx="854">
                  <c:v>21.9438</c:v>
                </c:pt>
                <c:pt idx="855">
                  <c:v>22.483699999999999</c:v>
                </c:pt>
                <c:pt idx="856">
                  <c:v>22.5581</c:v>
                </c:pt>
                <c:pt idx="857">
                  <c:v>22.584099999999999</c:v>
                </c:pt>
                <c:pt idx="858">
                  <c:v>22.167899999999999</c:v>
                </c:pt>
                <c:pt idx="859">
                  <c:v>21.687999999999999</c:v>
                </c:pt>
                <c:pt idx="860">
                  <c:v>21.703800000000001</c:v>
                </c:pt>
                <c:pt idx="861">
                  <c:v>21.8339</c:v>
                </c:pt>
                <c:pt idx="862">
                  <c:v>22.212299999999999</c:v>
                </c:pt>
                <c:pt idx="863">
                  <c:v>22.306699999999999</c:v>
                </c:pt>
                <c:pt idx="864">
                  <c:v>22.7012</c:v>
                </c:pt>
                <c:pt idx="865">
                  <c:v>22.542000000000002</c:v>
                </c:pt>
                <c:pt idx="866">
                  <c:v>22.604299999999999</c:v>
                </c:pt>
                <c:pt idx="867">
                  <c:v>22.778300000000002</c:v>
                </c:pt>
                <c:pt idx="868">
                  <c:v>22.728200000000001</c:v>
                </c:pt>
                <c:pt idx="869">
                  <c:v>23.135400000000001</c:v>
                </c:pt>
                <c:pt idx="870">
                  <c:v>23.422000000000001</c:v>
                </c:pt>
                <c:pt idx="871">
                  <c:v>23.333500000000001</c:v>
                </c:pt>
                <c:pt idx="872">
                  <c:v>23.26</c:v>
                </c:pt>
                <c:pt idx="873">
                  <c:v>22.9815</c:v>
                </c:pt>
                <c:pt idx="874">
                  <c:v>22.4634</c:v>
                </c:pt>
                <c:pt idx="875">
                  <c:v>21.750699999999998</c:v>
                </c:pt>
                <c:pt idx="876">
                  <c:v>21.708400000000001</c:v>
                </c:pt>
                <c:pt idx="877">
                  <c:v>21.6951</c:v>
                </c:pt>
                <c:pt idx="878">
                  <c:v>21.708100000000002</c:v>
                </c:pt>
                <c:pt idx="879">
                  <c:v>21.416599999999999</c:v>
                </c:pt>
                <c:pt idx="880">
                  <c:v>21.289400000000001</c:v>
                </c:pt>
                <c:pt idx="881">
                  <c:v>21.580200000000001</c:v>
                </c:pt>
                <c:pt idx="882">
                  <c:v>21.4284</c:v>
                </c:pt>
                <c:pt idx="883">
                  <c:v>21.771999999999998</c:v>
                </c:pt>
                <c:pt idx="884">
                  <c:v>21.549700000000001</c:v>
                </c:pt>
                <c:pt idx="885">
                  <c:v>21.7744</c:v>
                </c:pt>
                <c:pt idx="886">
                  <c:v>21.290299999999998</c:v>
                </c:pt>
                <c:pt idx="887">
                  <c:v>21.517499999999998</c:v>
                </c:pt>
                <c:pt idx="888">
                  <c:v>21.516999999999999</c:v>
                </c:pt>
                <c:pt idx="889">
                  <c:v>21.8294</c:v>
                </c:pt>
                <c:pt idx="890">
                  <c:v>21.894300000000001</c:v>
                </c:pt>
                <c:pt idx="891">
                  <c:v>21.8081</c:v>
                </c:pt>
                <c:pt idx="892">
                  <c:v>21.898700000000002</c:v>
                </c:pt>
                <c:pt idx="893">
                  <c:v>22.2407</c:v>
                </c:pt>
                <c:pt idx="894">
                  <c:v>22.575800000000001</c:v>
                </c:pt>
                <c:pt idx="895">
                  <c:v>22.902799999999999</c:v>
                </c:pt>
                <c:pt idx="896">
                  <c:v>23.179200000000002</c:v>
                </c:pt>
                <c:pt idx="897">
                  <c:v>23.284600000000001</c:v>
                </c:pt>
                <c:pt idx="898">
                  <c:v>23.5639</c:v>
                </c:pt>
                <c:pt idx="899">
                  <c:v>23.4542</c:v>
                </c:pt>
                <c:pt idx="900">
                  <c:v>23.371500000000001</c:v>
                </c:pt>
                <c:pt idx="901">
                  <c:v>23.413599999999999</c:v>
                </c:pt>
                <c:pt idx="902">
                  <c:v>23.584399999999999</c:v>
                </c:pt>
                <c:pt idx="903">
                  <c:v>23.584399999999999</c:v>
                </c:pt>
                <c:pt idx="904">
                  <c:v>23.748999999999999</c:v>
                </c:pt>
                <c:pt idx="905">
                  <c:v>24.156300000000002</c:v>
                </c:pt>
                <c:pt idx="906">
                  <c:v>24.096599999999999</c:v>
                </c:pt>
                <c:pt idx="907">
                  <c:v>23.639800000000001</c:v>
                </c:pt>
                <c:pt idx="908">
                  <c:v>23.936900000000001</c:v>
                </c:pt>
                <c:pt idx="909">
                  <c:v>23.913499999999999</c:v>
                </c:pt>
                <c:pt idx="910">
                  <c:v>24.0504</c:v>
                </c:pt>
                <c:pt idx="911">
                  <c:v>24.327000000000002</c:v>
                </c:pt>
                <c:pt idx="912">
                  <c:v>24.3675</c:v>
                </c:pt>
                <c:pt idx="913">
                  <c:v>24.985199999999999</c:v>
                </c:pt>
                <c:pt idx="914">
                  <c:v>24.713100000000001</c:v>
                </c:pt>
                <c:pt idx="915">
                  <c:v>24.396899999999999</c:v>
                </c:pt>
                <c:pt idx="916">
                  <c:v>24.471699999999998</c:v>
                </c:pt>
                <c:pt idx="917">
                  <c:v>24.292999999999999</c:v>
                </c:pt>
                <c:pt idx="918">
                  <c:v>24.2318</c:v>
                </c:pt>
                <c:pt idx="919">
                  <c:v>24.615500000000001</c:v>
                </c:pt>
                <c:pt idx="920">
                  <c:v>24.805900000000001</c:v>
                </c:pt>
                <c:pt idx="921">
                  <c:v>24.7135</c:v>
                </c:pt>
                <c:pt idx="922">
                  <c:v>24.4954</c:v>
                </c:pt>
                <c:pt idx="923">
                  <c:v>24.4026</c:v>
                </c:pt>
                <c:pt idx="924">
                  <c:v>24.5276</c:v>
                </c:pt>
                <c:pt idx="925">
                  <c:v>24.8185</c:v>
                </c:pt>
                <c:pt idx="926">
                  <c:v>24.649799999999999</c:v>
                </c:pt>
                <c:pt idx="927">
                  <c:v>24.834900000000001</c:v>
                </c:pt>
                <c:pt idx="928">
                  <c:v>24.790700000000001</c:v>
                </c:pt>
                <c:pt idx="929">
                  <c:v>25.070799999999998</c:v>
                </c:pt>
                <c:pt idx="930">
                  <c:v>25.061</c:v>
                </c:pt>
                <c:pt idx="931">
                  <c:v>25.109300000000001</c:v>
                </c:pt>
                <c:pt idx="932">
                  <c:v>24.903500000000001</c:v>
                </c:pt>
                <c:pt idx="933">
                  <c:v>25.265899999999998</c:v>
                </c:pt>
                <c:pt idx="934">
                  <c:v>25.083100000000002</c:v>
                </c:pt>
                <c:pt idx="935">
                  <c:v>25.688099999999999</c:v>
                </c:pt>
                <c:pt idx="936">
                  <c:v>25.3596</c:v>
                </c:pt>
                <c:pt idx="937">
                  <c:v>23.5688</c:v>
                </c:pt>
                <c:pt idx="938">
                  <c:v>23.6127</c:v>
                </c:pt>
                <c:pt idx="939">
                  <c:v>23.006900000000002</c:v>
                </c:pt>
                <c:pt idx="940">
                  <c:v>22.804200000000002</c:v>
                </c:pt>
                <c:pt idx="941">
                  <c:v>23.0395</c:v>
                </c:pt>
                <c:pt idx="942">
                  <c:v>22.935400000000001</c:v>
                </c:pt>
                <c:pt idx="943">
                  <c:v>22.988199999999999</c:v>
                </c:pt>
                <c:pt idx="944">
                  <c:v>23.388999999999999</c:v>
                </c:pt>
                <c:pt idx="945">
                  <c:v>23.342199999999998</c:v>
                </c:pt>
                <c:pt idx="946">
                  <c:v>23.749199999999998</c:v>
                </c:pt>
                <c:pt idx="947">
                  <c:v>23.9236</c:v>
                </c:pt>
                <c:pt idx="948">
                  <c:v>24.064399999999999</c:v>
                </c:pt>
                <c:pt idx="949">
                  <c:v>23.787199999999999</c:v>
                </c:pt>
                <c:pt idx="950">
                  <c:v>23.860499999999998</c:v>
                </c:pt>
                <c:pt idx="951">
                  <c:v>24.156300000000002</c:v>
                </c:pt>
                <c:pt idx="952">
                  <c:v>24.0046</c:v>
                </c:pt>
                <c:pt idx="953">
                  <c:v>24.430700000000002</c:v>
                </c:pt>
                <c:pt idx="954">
                  <c:v>24.240400000000001</c:v>
                </c:pt>
                <c:pt idx="955">
                  <c:v>24.259899999999998</c:v>
                </c:pt>
                <c:pt idx="956">
                  <c:v>24.169899999999998</c:v>
                </c:pt>
                <c:pt idx="957">
                  <c:v>24.189399999999999</c:v>
                </c:pt>
                <c:pt idx="958">
                  <c:v>24.446300000000001</c:v>
                </c:pt>
                <c:pt idx="959">
                  <c:v>24.363499999999998</c:v>
                </c:pt>
                <c:pt idx="960">
                  <c:v>24.9466</c:v>
                </c:pt>
                <c:pt idx="961">
                  <c:v>24.8751</c:v>
                </c:pt>
                <c:pt idx="962">
                  <c:v>24.9559</c:v>
                </c:pt>
                <c:pt idx="963">
                  <c:v>25.203499999999998</c:v>
                </c:pt>
                <c:pt idx="964">
                  <c:v>25.688500000000001</c:v>
                </c:pt>
                <c:pt idx="965">
                  <c:v>25.601600000000001</c:v>
                </c:pt>
                <c:pt idx="966">
                  <c:v>25.3399</c:v>
                </c:pt>
                <c:pt idx="967">
                  <c:v>25.442900000000002</c:v>
                </c:pt>
                <c:pt idx="968">
                  <c:v>25.33</c:v>
                </c:pt>
                <c:pt idx="969">
                  <c:v>24.985399999999998</c:v>
                </c:pt>
                <c:pt idx="970">
                  <c:v>24.878299999999999</c:v>
                </c:pt>
                <c:pt idx="971">
                  <c:v>24.607600000000001</c:v>
                </c:pt>
                <c:pt idx="972">
                  <c:v>24.610199999999999</c:v>
                </c:pt>
                <c:pt idx="973">
                  <c:v>24.5459</c:v>
                </c:pt>
                <c:pt idx="974">
                  <c:v>24.555299999999999</c:v>
                </c:pt>
                <c:pt idx="975">
                  <c:v>24.606200000000001</c:v>
                </c:pt>
                <c:pt idx="976">
                  <c:v>24.598600000000001</c:v>
                </c:pt>
                <c:pt idx="977">
                  <c:v>24.642399999999999</c:v>
                </c:pt>
                <c:pt idx="978">
                  <c:v>24.616700000000002</c:v>
                </c:pt>
                <c:pt idx="979">
                  <c:v>24.457799999999999</c:v>
                </c:pt>
                <c:pt idx="980">
                  <c:v>24.512599999999999</c:v>
                </c:pt>
                <c:pt idx="981">
                  <c:v>24.845700000000001</c:v>
                </c:pt>
                <c:pt idx="982">
                  <c:v>24.6752</c:v>
                </c:pt>
                <c:pt idx="983">
                  <c:v>24.648299999999999</c:v>
                </c:pt>
                <c:pt idx="984">
                  <c:v>24.438500000000001</c:v>
                </c:pt>
                <c:pt idx="985">
                  <c:v>23.8948</c:v>
                </c:pt>
                <c:pt idx="986">
                  <c:v>23.867899999999999</c:v>
                </c:pt>
                <c:pt idx="987">
                  <c:v>24.365100000000002</c:v>
                </c:pt>
                <c:pt idx="988">
                  <c:v>24.432200000000002</c:v>
                </c:pt>
                <c:pt idx="989">
                  <c:v>23.7773</c:v>
                </c:pt>
                <c:pt idx="990">
                  <c:v>23.9969</c:v>
                </c:pt>
                <c:pt idx="991">
                  <c:v>23.600899999999999</c:v>
                </c:pt>
                <c:pt idx="992">
                  <c:v>23.325700000000001</c:v>
                </c:pt>
                <c:pt idx="993">
                  <c:v>23.330200000000001</c:v>
                </c:pt>
                <c:pt idx="994">
                  <c:v>23.3413</c:v>
                </c:pt>
                <c:pt idx="995">
                  <c:v>23.734100000000002</c:v>
                </c:pt>
                <c:pt idx="996">
                  <c:v>23.505400000000002</c:v>
                </c:pt>
                <c:pt idx="997">
                  <c:v>23.284700000000001</c:v>
                </c:pt>
                <c:pt idx="998">
                  <c:v>23.271599999999999</c:v>
                </c:pt>
                <c:pt idx="999">
                  <c:v>23.476299999999998</c:v>
                </c:pt>
                <c:pt idx="1000">
                  <c:v>21.215199999999999</c:v>
                </c:pt>
                <c:pt idx="1001">
                  <c:v>21.2926</c:v>
                </c:pt>
                <c:pt idx="1002">
                  <c:v>21.658999999999999</c:v>
                </c:pt>
                <c:pt idx="1003">
                  <c:v>21.5076</c:v>
                </c:pt>
                <c:pt idx="1004">
                  <c:v>21.4498</c:v>
                </c:pt>
                <c:pt idx="1005">
                  <c:v>21.370899999999999</c:v>
                </c:pt>
                <c:pt idx="1006">
                  <c:v>21.1813</c:v>
                </c:pt>
                <c:pt idx="1007">
                  <c:v>20.555700000000002</c:v>
                </c:pt>
                <c:pt idx="1008">
                  <c:v>20.888000000000002</c:v>
                </c:pt>
                <c:pt idx="1009">
                  <c:v>20.539000000000001</c:v>
                </c:pt>
                <c:pt idx="1010">
                  <c:v>20.816700000000001</c:v>
                </c:pt>
                <c:pt idx="1011">
                  <c:v>21.1083</c:v>
                </c:pt>
                <c:pt idx="1012">
                  <c:v>21.356100000000001</c:v>
                </c:pt>
                <c:pt idx="1013">
                  <c:v>21.3704</c:v>
                </c:pt>
                <c:pt idx="1014">
                  <c:v>21.021899999999999</c:v>
                </c:pt>
                <c:pt idx="1015">
                  <c:v>20.735399999999998</c:v>
                </c:pt>
                <c:pt idx="1016">
                  <c:v>20.792400000000001</c:v>
                </c:pt>
                <c:pt idx="1017">
                  <c:v>20.4543</c:v>
                </c:pt>
                <c:pt idx="1018">
                  <c:v>20.7499</c:v>
                </c:pt>
                <c:pt idx="1019">
                  <c:v>20.869</c:v>
                </c:pt>
                <c:pt idx="1020">
                  <c:v>20.9817</c:v>
                </c:pt>
                <c:pt idx="1021">
                  <c:v>20.683800000000002</c:v>
                </c:pt>
                <c:pt idx="1022">
                  <c:v>20.642099999999999</c:v>
                </c:pt>
                <c:pt idx="1023">
                  <c:v>20.991199999999999</c:v>
                </c:pt>
                <c:pt idx="1024">
                  <c:v>21.487500000000001</c:v>
                </c:pt>
                <c:pt idx="1025">
                  <c:v>21.4236</c:v>
                </c:pt>
                <c:pt idx="1026">
                  <c:v>21.8324</c:v>
                </c:pt>
                <c:pt idx="1027">
                  <c:v>21.889700000000001</c:v>
                </c:pt>
                <c:pt idx="1028">
                  <c:v>21.8215</c:v>
                </c:pt>
                <c:pt idx="1029">
                  <c:v>21.374500000000001</c:v>
                </c:pt>
                <c:pt idx="1030">
                  <c:v>21.3658</c:v>
                </c:pt>
                <c:pt idx="1031">
                  <c:v>21.553699999999999</c:v>
                </c:pt>
                <c:pt idx="1032">
                  <c:v>21.7455</c:v>
                </c:pt>
                <c:pt idx="1033">
                  <c:v>21.766200000000001</c:v>
                </c:pt>
                <c:pt idx="1034">
                  <c:v>21.706199999999999</c:v>
                </c:pt>
                <c:pt idx="1035">
                  <c:v>21.294</c:v>
                </c:pt>
                <c:pt idx="1036">
                  <c:v>21.2319</c:v>
                </c:pt>
                <c:pt idx="1037">
                  <c:v>21.055099999999999</c:v>
                </c:pt>
                <c:pt idx="1038">
                  <c:v>21.153600000000001</c:v>
                </c:pt>
                <c:pt idx="1039">
                  <c:v>21.1006</c:v>
                </c:pt>
                <c:pt idx="1040">
                  <c:v>21.331800000000001</c:v>
                </c:pt>
                <c:pt idx="1041">
                  <c:v>20.831700000000001</c:v>
                </c:pt>
                <c:pt idx="1042">
                  <c:v>20.757200000000001</c:v>
                </c:pt>
                <c:pt idx="1043">
                  <c:v>20.3996</c:v>
                </c:pt>
                <c:pt idx="1044">
                  <c:v>20.648700000000002</c:v>
                </c:pt>
                <c:pt idx="1045">
                  <c:v>20.775400000000001</c:v>
                </c:pt>
                <c:pt idx="1046">
                  <c:v>21.077100000000002</c:v>
                </c:pt>
                <c:pt idx="1047">
                  <c:v>21.201899999999998</c:v>
                </c:pt>
                <c:pt idx="1048">
                  <c:v>21.178899999999999</c:v>
                </c:pt>
                <c:pt idx="1049">
                  <c:v>20.900300000000001</c:v>
                </c:pt>
                <c:pt idx="1050">
                  <c:v>20.948499999999999</c:v>
                </c:pt>
                <c:pt idx="1051">
                  <c:v>20.754999999999999</c:v>
                </c:pt>
                <c:pt idx="1052">
                  <c:v>20.677199999999999</c:v>
                </c:pt>
                <c:pt idx="1053">
                  <c:v>20.5139</c:v>
                </c:pt>
                <c:pt idx="1054">
                  <c:v>20.738600000000002</c:v>
                </c:pt>
                <c:pt idx="1055">
                  <c:v>20.6297</c:v>
                </c:pt>
                <c:pt idx="1056">
                  <c:v>20.6889</c:v>
                </c:pt>
                <c:pt idx="1057">
                  <c:v>20.594000000000001</c:v>
                </c:pt>
                <c:pt idx="1058">
                  <c:v>20.950700000000001</c:v>
                </c:pt>
                <c:pt idx="1059">
                  <c:v>20.702999999999999</c:v>
                </c:pt>
                <c:pt idx="1060">
                  <c:v>20.496200000000002</c:v>
                </c:pt>
                <c:pt idx="1061">
                  <c:v>20.966000000000001</c:v>
                </c:pt>
                <c:pt idx="1062">
                  <c:v>17.586200000000002</c:v>
                </c:pt>
                <c:pt idx="1063">
                  <c:v>16.863700000000001</c:v>
                </c:pt>
                <c:pt idx="1064">
                  <c:v>16.930599999999998</c:v>
                </c:pt>
                <c:pt idx="1065">
                  <c:v>16.9466</c:v>
                </c:pt>
                <c:pt idx="1066">
                  <c:v>16.761299999999999</c:v>
                </c:pt>
                <c:pt idx="1067">
                  <c:v>16.9785</c:v>
                </c:pt>
                <c:pt idx="1068">
                  <c:v>16.890999999999998</c:v>
                </c:pt>
                <c:pt idx="1069">
                  <c:v>16.619800000000001</c:v>
                </c:pt>
                <c:pt idx="1070">
                  <c:v>16.571100000000001</c:v>
                </c:pt>
                <c:pt idx="1071">
                  <c:v>16.801500000000001</c:v>
                </c:pt>
                <c:pt idx="1072">
                  <c:v>16.7578</c:v>
                </c:pt>
                <c:pt idx="1073">
                  <c:v>16.909600000000001</c:v>
                </c:pt>
                <c:pt idx="1074">
                  <c:v>16.8748</c:v>
                </c:pt>
                <c:pt idx="1075">
                  <c:v>16.5273</c:v>
                </c:pt>
                <c:pt idx="1076">
                  <c:v>16.838699999999999</c:v>
                </c:pt>
                <c:pt idx="1077">
                  <c:v>16.316400000000002</c:v>
                </c:pt>
                <c:pt idx="1078">
                  <c:v>16.278500000000001</c:v>
                </c:pt>
                <c:pt idx="1079">
                  <c:v>16.228000000000002</c:v>
                </c:pt>
                <c:pt idx="1080">
                  <c:v>15.7546</c:v>
                </c:pt>
                <c:pt idx="1081">
                  <c:v>15.8508</c:v>
                </c:pt>
                <c:pt idx="1082">
                  <c:v>15.75</c:v>
                </c:pt>
                <c:pt idx="1083">
                  <c:v>15.8148</c:v>
                </c:pt>
                <c:pt idx="1084">
                  <c:v>15.5914</c:v>
                </c:pt>
                <c:pt idx="1085">
                  <c:v>15.588699999999999</c:v>
                </c:pt>
                <c:pt idx="1086">
                  <c:v>16.0169</c:v>
                </c:pt>
                <c:pt idx="1087">
                  <c:v>16.142600000000002</c:v>
                </c:pt>
                <c:pt idx="1088">
                  <c:v>16.0548</c:v>
                </c:pt>
                <c:pt idx="1089">
                  <c:v>16.266400000000001</c:v>
                </c:pt>
                <c:pt idx="1090">
                  <c:v>16.226299999999998</c:v>
                </c:pt>
                <c:pt idx="1091">
                  <c:v>16.062100000000001</c:v>
                </c:pt>
                <c:pt idx="1092">
                  <c:v>15.527200000000001</c:v>
                </c:pt>
                <c:pt idx="1093">
                  <c:v>15.7561</c:v>
                </c:pt>
                <c:pt idx="1094">
                  <c:v>16.079499999999999</c:v>
                </c:pt>
                <c:pt idx="1095">
                  <c:v>16.2639</c:v>
                </c:pt>
                <c:pt idx="1096">
                  <c:v>16.384499999999999</c:v>
                </c:pt>
                <c:pt idx="1097">
                  <c:v>16.766100000000002</c:v>
                </c:pt>
                <c:pt idx="1098">
                  <c:v>16.674700000000001</c:v>
                </c:pt>
                <c:pt idx="1099">
                  <c:v>16.793399999999998</c:v>
                </c:pt>
                <c:pt idx="1100">
                  <c:v>16.821899999999999</c:v>
                </c:pt>
                <c:pt idx="1101">
                  <c:v>16.399100000000001</c:v>
                </c:pt>
                <c:pt idx="1102">
                  <c:v>16.007300000000001</c:v>
                </c:pt>
                <c:pt idx="1103">
                  <c:v>16.0959</c:v>
                </c:pt>
                <c:pt idx="1104">
                  <c:v>15.9665</c:v>
                </c:pt>
                <c:pt idx="1105">
                  <c:v>15.6858</c:v>
                </c:pt>
                <c:pt idx="1106">
                  <c:v>15.8184</c:v>
                </c:pt>
                <c:pt idx="1107">
                  <c:v>15.8261</c:v>
                </c:pt>
                <c:pt idx="1108">
                  <c:v>15.776400000000001</c:v>
                </c:pt>
                <c:pt idx="1109">
                  <c:v>15.591699999999999</c:v>
                </c:pt>
                <c:pt idx="1110">
                  <c:v>15.9</c:v>
                </c:pt>
                <c:pt idx="1111">
                  <c:v>15.6416</c:v>
                </c:pt>
                <c:pt idx="1112">
                  <c:v>15.6366</c:v>
                </c:pt>
                <c:pt idx="1113">
                  <c:v>15.7454</c:v>
                </c:pt>
                <c:pt idx="1114">
                  <c:v>15.111700000000001</c:v>
                </c:pt>
                <c:pt idx="1115">
                  <c:v>15.037000000000001</c:v>
                </c:pt>
                <c:pt idx="1116">
                  <c:v>15.211499999999999</c:v>
                </c:pt>
                <c:pt idx="1117">
                  <c:v>14.7424</c:v>
                </c:pt>
                <c:pt idx="1118">
                  <c:v>14.4649</c:v>
                </c:pt>
                <c:pt idx="1119">
                  <c:v>14.400399999999999</c:v>
                </c:pt>
                <c:pt idx="1120">
                  <c:v>14.601100000000001</c:v>
                </c:pt>
                <c:pt idx="1121">
                  <c:v>14.3687</c:v>
                </c:pt>
                <c:pt idx="1122">
                  <c:v>14.731999999999999</c:v>
                </c:pt>
                <c:pt idx="1123">
                  <c:v>14.865</c:v>
                </c:pt>
                <c:pt idx="1124">
                  <c:v>14.9323</c:v>
                </c:pt>
                <c:pt idx="1125">
                  <c:v>10.3634</c:v>
                </c:pt>
                <c:pt idx="1126">
                  <c:v>10.1107</c:v>
                </c:pt>
                <c:pt idx="1127">
                  <c:v>9.7847799999999996</c:v>
                </c:pt>
                <c:pt idx="1128">
                  <c:v>9.5211799999999993</c:v>
                </c:pt>
                <c:pt idx="1129">
                  <c:v>9.0775000000000006</c:v>
                </c:pt>
                <c:pt idx="1130">
                  <c:v>9.1586300000000005</c:v>
                </c:pt>
                <c:pt idx="1131">
                  <c:v>8.71312</c:v>
                </c:pt>
                <c:pt idx="1132">
                  <c:v>8.5379100000000001</c:v>
                </c:pt>
                <c:pt idx="1133">
                  <c:v>8.4784299999999995</c:v>
                </c:pt>
                <c:pt idx="1134">
                  <c:v>8.6723199999999991</c:v>
                </c:pt>
                <c:pt idx="1135">
                  <c:v>8.5328800000000005</c:v>
                </c:pt>
                <c:pt idx="1136">
                  <c:v>8.8875700000000002</c:v>
                </c:pt>
                <c:pt idx="1137">
                  <c:v>8.8043200000000006</c:v>
                </c:pt>
                <c:pt idx="1138">
                  <c:v>8.4671199999999995</c:v>
                </c:pt>
                <c:pt idx="1139">
                  <c:v>8.1533899999999999</c:v>
                </c:pt>
                <c:pt idx="1140">
                  <c:v>8.0309899999999992</c:v>
                </c:pt>
                <c:pt idx="1141">
                  <c:v>7.7106399999999997</c:v>
                </c:pt>
                <c:pt idx="1142">
                  <c:v>7.9219799999999996</c:v>
                </c:pt>
                <c:pt idx="1143">
                  <c:v>8.2462800000000005</c:v>
                </c:pt>
                <c:pt idx="1144">
                  <c:v>8.4512599999999996</c:v>
                </c:pt>
                <c:pt idx="1145">
                  <c:v>8.5525400000000005</c:v>
                </c:pt>
                <c:pt idx="1146">
                  <c:v>8.3536900000000003</c:v>
                </c:pt>
                <c:pt idx="1147">
                  <c:v>8.6939200000000003</c:v>
                </c:pt>
                <c:pt idx="1148">
                  <c:v>8.6185899999999993</c:v>
                </c:pt>
                <c:pt idx="1149">
                  <c:v>8.5184599999999993</c:v>
                </c:pt>
                <c:pt idx="1150">
                  <c:v>8.5940200000000004</c:v>
                </c:pt>
                <c:pt idx="1151">
                  <c:v>8.7825600000000001</c:v>
                </c:pt>
                <c:pt idx="1152">
                  <c:v>8.9036799999999996</c:v>
                </c:pt>
                <c:pt idx="1153">
                  <c:v>8.6078100000000006</c:v>
                </c:pt>
                <c:pt idx="1154">
                  <c:v>8.6384899999999991</c:v>
                </c:pt>
                <c:pt idx="1155">
                  <c:v>8.3708799999999997</c:v>
                </c:pt>
                <c:pt idx="1156">
                  <c:v>8.4656699999999994</c:v>
                </c:pt>
                <c:pt idx="1157">
                  <c:v>8.0836900000000007</c:v>
                </c:pt>
                <c:pt idx="1158">
                  <c:v>8.31325</c:v>
                </c:pt>
                <c:pt idx="1159">
                  <c:v>8.5107900000000001</c:v>
                </c:pt>
                <c:pt idx="1160">
                  <c:v>8.4991000000000003</c:v>
                </c:pt>
                <c:pt idx="1161">
                  <c:v>8.4705300000000001</c:v>
                </c:pt>
                <c:pt idx="1162">
                  <c:v>8.7655200000000004</c:v>
                </c:pt>
                <c:pt idx="1163">
                  <c:v>9.0661400000000008</c:v>
                </c:pt>
                <c:pt idx="1164">
                  <c:v>9.1149500000000003</c:v>
                </c:pt>
                <c:pt idx="1165">
                  <c:v>9.5363299999999995</c:v>
                </c:pt>
                <c:pt idx="1166">
                  <c:v>9.3165099999999992</c:v>
                </c:pt>
                <c:pt idx="1167">
                  <c:v>9.2065800000000007</c:v>
                </c:pt>
                <c:pt idx="1168">
                  <c:v>9.6288800000000005</c:v>
                </c:pt>
                <c:pt idx="1169">
                  <c:v>9.4001300000000008</c:v>
                </c:pt>
                <c:pt idx="1170">
                  <c:v>9.5127199999999998</c:v>
                </c:pt>
                <c:pt idx="1171">
                  <c:v>9.4969699999999992</c:v>
                </c:pt>
                <c:pt idx="1172">
                  <c:v>9.9943899999999992</c:v>
                </c:pt>
                <c:pt idx="1173">
                  <c:v>10.254</c:v>
                </c:pt>
                <c:pt idx="1174">
                  <c:v>10.0001</c:v>
                </c:pt>
                <c:pt idx="1175">
                  <c:v>9.9504300000000008</c:v>
                </c:pt>
                <c:pt idx="1176">
                  <c:v>9.7596600000000002</c:v>
                </c:pt>
                <c:pt idx="1177">
                  <c:v>9.92103</c:v>
                </c:pt>
                <c:pt idx="1178">
                  <c:v>9.7309099999999997</c:v>
                </c:pt>
                <c:pt idx="1179">
                  <c:v>9.0670000000000002</c:v>
                </c:pt>
                <c:pt idx="1180">
                  <c:v>9.3134800000000002</c:v>
                </c:pt>
                <c:pt idx="1181">
                  <c:v>8.9429800000000004</c:v>
                </c:pt>
                <c:pt idx="1182">
                  <c:v>8.5959199999999996</c:v>
                </c:pt>
                <c:pt idx="1183">
                  <c:v>8.9834099999999992</c:v>
                </c:pt>
                <c:pt idx="1184">
                  <c:v>9.0700500000000002</c:v>
                </c:pt>
                <c:pt idx="1185">
                  <c:v>8.7730499999999996</c:v>
                </c:pt>
                <c:pt idx="1186">
                  <c:v>8.6345700000000001</c:v>
                </c:pt>
                <c:pt idx="1187">
                  <c:v>-0.37542300000000001</c:v>
                </c:pt>
                <c:pt idx="1188">
                  <c:v>8.9359999999999995E-3</c:v>
                </c:pt>
                <c:pt idx="1189">
                  <c:v>9.8266999999999993E-2</c:v>
                </c:pt>
                <c:pt idx="1190">
                  <c:v>-0.180233</c:v>
                </c:pt>
                <c:pt idx="1191">
                  <c:v>3.7842000000000001E-2</c:v>
                </c:pt>
                <c:pt idx="1192">
                  <c:v>-0.14958399999999999</c:v>
                </c:pt>
                <c:pt idx="1193">
                  <c:v>-9.9476999999999996E-2</c:v>
                </c:pt>
                <c:pt idx="1194">
                  <c:v>-0.348215</c:v>
                </c:pt>
                <c:pt idx="1195">
                  <c:v>-0.36454300000000001</c:v>
                </c:pt>
                <c:pt idx="1196">
                  <c:v>-0.34510299999999999</c:v>
                </c:pt>
                <c:pt idx="1197">
                  <c:v>-0.51954100000000003</c:v>
                </c:pt>
                <c:pt idx="1198">
                  <c:v>-0.39931499999999998</c:v>
                </c:pt>
                <c:pt idx="1199">
                  <c:v>-4.9163999999999999E-2</c:v>
                </c:pt>
                <c:pt idx="1200">
                  <c:v>-0.14683399999999999</c:v>
                </c:pt>
                <c:pt idx="1201">
                  <c:v>-6.1392000000000002E-2</c:v>
                </c:pt>
                <c:pt idx="1202">
                  <c:v>-0.44699899999999998</c:v>
                </c:pt>
                <c:pt idx="1203">
                  <c:v>-0.13891800000000001</c:v>
                </c:pt>
                <c:pt idx="1204">
                  <c:v>0.23704</c:v>
                </c:pt>
                <c:pt idx="1205">
                  <c:v>0.19774800000000001</c:v>
                </c:pt>
                <c:pt idx="1206">
                  <c:v>0.33338499999999999</c:v>
                </c:pt>
                <c:pt idx="1207">
                  <c:v>-5.6136999999999999E-2</c:v>
                </c:pt>
                <c:pt idx="1208">
                  <c:v>-2.2946000000000001E-2</c:v>
                </c:pt>
                <c:pt idx="1209">
                  <c:v>-0.20397399999999999</c:v>
                </c:pt>
                <c:pt idx="1210">
                  <c:v>-0.28374700000000003</c:v>
                </c:pt>
                <c:pt idx="1211">
                  <c:v>-0.25395699999999999</c:v>
                </c:pt>
                <c:pt idx="1212">
                  <c:v>-6.6068000000000002E-2</c:v>
                </c:pt>
                <c:pt idx="1213">
                  <c:v>-3.4674999999999997E-2</c:v>
                </c:pt>
                <c:pt idx="1214">
                  <c:v>-0.47842400000000002</c:v>
                </c:pt>
                <c:pt idx="1215">
                  <c:v>3.2853E-2</c:v>
                </c:pt>
                <c:pt idx="1216">
                  <c:v>0.51445099999999999</c:v>
                </c:pt>
                <c:pt idx="1217">
                  <c:v>0.45694899999999999</c:v>
                </c:pt>
                <c:pt idx="1218">
                  <c:v>0.156832</c:v>
                </c:pt>
                <c:pt idx="1219">
                  <c:v>-0.175678</c:v>
                </c:pt>
                <c:pt idx="1220">
                  <c:v>0.12843099999999999</c:v>
                </c:pt>
                <c:pt idx="1221">
                  <c:v>0.563191</c:v>
                </c:pt>
                <c:pt idx="1222">
                  <c:v>0.56938</c:v>
                </c:pt>
                <c:pt idx="1223">
                  <c:v>0.783891</c:v>
                </c:pt>
                <c:pt idx="1224">
                  <c:v>0.60417600000000005</c:v>
                </c:pt>
                <c:pt idx="1225">
                  <c:v>1.0960300000000001</c:v>
                </c:pt>
                <c:pt idx="1226">
                  <c:v>1.41188</c:v>
                </c:pt>
                <c:pt idx="1227">
                  <c:v>1.1824600000000001</c:v>
                </c:pt>
                <c:pt idx="1228">
                  <c:v>1.1518999999999999</c:v>
                </c:pt>
                <c:pt idx="1229">
                  <c:v>1.0495000000000001</c:v>
                </c:pt>
                <c:pt idx="1230">
                  <c:v>0.81066899999999997</c:v>
                </c:pt>
                <c:pt idx="1231">
                  <c:v>0.90011399999999997</c:v>
                </c:pt>
                <c:pt idx="1232">
                  <c:v>0.30824499999999999</c:v>
                </c:pt>
                <c:pt idx="1233">
                  <c:v>0.36104700000000001</c:v>
                </c:pt>
                <c:pt idx="1234">
                  <c:v>0.38012099999999999</c:v>
                </c:pt>
                <c:pt idx="1235">
                  <c:v>0.48479800000000001</c:v>
                </c:pt>
                <c:pt idx="1236">
                  <c:v>0.61343000000000003</c:v>
                </c:pt>
                <c:pt idx="1237">
                  <c:v>0.69006900000000004</c:v>
                </c:pt>
                <c:pt idx="1238">
                  <c:v>0.75933899999999999</c:v>
                </c:pt>
                <c:pt idx="1239">
                  <c:v>0.50743300000000002</c:v>
                </c:pt>
                <c:pt idx="1240">
                  <c:v>0.39704499999999998</c:v>
                </c:pt>
                <c:pt idx="1241">
                  <c:v>0.74971900000000002</c:v>
                </c:pt>
                <c:pt idx="1242">
                  <c:v>0.80821500000000002</c:v>
                </c:pt>
                <c:pt idx="1243">
                  <c:v>0.88750300000000004</c:v>
                </c:pt>
                <c:pt idx="1244">
                  <c:v>1.1325700000000001</c:v>
                </c:pt>
                <c:pt idx="1245">
                  <c:v>0.94550500000000004</c:v>
                </c:pt>
                <c:pt idx="1246">
                  <c:v>1.06107</c:v>
                </c:pt>
                <c:pt idx="1247">
                  <c:v>0.93345400000000001</c:v>
                </c:pt>
                <c:pt idx="1248">
                  <c:v>0.89243499999999998</c:v>
                </c:pt>
                <c:pt idx="1249">
                  <c:v>1.07995</c:v>
                </c:pt>
                <c:pt idx="1250">
                  <c:v>-2.4352399999999998</c:v>
                </c:pt>
                <c:pt idx="1251">
                  <c:v>-2.3147700000000002</c:v>
                </c:pt>
                <c:pt idx="1252">
                  <c:v>-2.2368100000000002</c:v>
                </c:pt>
                <c:pt idx="1253">
                  <c:v>-2.5739899999999998</c:v>
                </c:pt>
                <c:pt idx="1254">
                  <c:v>-2.4148800000000001</c:v>
                </c:pt>
                <c:pt idx="1255">
                  <c:v>-2.18207</c:v>
                </c:pt>
                <c:pt idx="1256">
                  <c:v>-2.1572399999999998</c:v>
                </c:pt>
                <c:pt idx="1257">
                  <c:v>-2.1476600000000001</c:v>
                </c:pt>
                <c:pt idx="1258">
                  <c:v>-2.28003</c:v>
                </c:pt>
                <c:pt idx="1259">
                  <c:v>-2.9711699999999999</c:v>
                </c:pt>
                <c:pt idx="1260">
                  <c:v>-3.4978400000000001</c:v>
                </c:pt>
                <c:pt idx="1261">
                  <c:v>-3.3347899999999999</c:v>
                </c:pt>
                <c:pt idx="1262">
                  <c:v>-3.8296000000000001</c:v>
                </c:pt>
                <c:pt idx="1263">
                  <c:v>-3.9087499999999999</c:v>
                </c:pt>
                <c:pt idx="1264">
                  <c:v>-3.7777099999999999</c:v>
                </c:pt>
                <c:pt idx="1265">
                  <c:v>-3.5447500000000001</c:v>
                </c:pt>
                <c:pt idx="1266">
                  <c:v>-3.8149799999999998</c:v>
                </c:pt>
                <c:pt idx="1267">
                  <c:v>-4.0773000000000001</c:v>
                </c:pt>
                <c:pt idx="1268">
                  <c:v>-3.73001</c:v>
                </c:pt>
                <c:pt idx="1269">
                  <c:v>-3.4233099999999999</c:v>
                </c:pt>
                <c:pt idx="1270">
                  <c:v>-3.4498899999999999</c:v>
                </c:pt>
                <c:pt idx="1271">
                  <c:v>-3.1035599999999999</c:v>
                </c:pt>
                <c:pt idx="1272">
                  <c:v>-2.9323800000000002</c:v>
                </c:pt>
                <c:pt idx="1273">
                  <c:v>-3.0810900000000001</c:v>
                </c:pt>
                <c:pt idx="1274">
                  <c:v>-3.1116899999999998</c:v>
                </c:pt>
                <c:pt idx="1275">
                  <c:v>-2.63896</c:v>
                </c:pt>
                <c:pt idx="1276">
                  <c:v>-3.3650099999999998</c:v>
                </c:pt>
                <c:pt idx="1277">
                  <c:v>-3.42367</c:v>
                </c:pt>
                <c:pt idx="1278">
                  <c:v>-3.58969</c:v>
                </c:pt>
                <c:pt idx="1279">
                  <c:v>-3.7502399999999998</c:v>
                </c:pt>
                <c:pt idx="1280">
                  <c:v>-3.7421199999999999</c:v>
                </c:pt>
                <c:pt idx="1281">
                  <c:v>-3.8580399999999999</c:v>
                </c:pt>
                <c:pt idx="1282">
                  <c:v>-4.0889100000000003</c:v>
                </c:pt>
                <c:pt idx="1283">
                  <c:v>-4.2076000000000002</c:v>
                </c:pt>
                <c:pt idx="1284">
                  <c:v>-4.0891799999999998</c:v>
                </c:pt>
                <c:pt idx="1285">
                  <c:v>-4.48414</c:v>
                </c:pt>
                <c:pt idx="1286">
                  <c:v>-4.1689499999999997</c:v>
                </c:pt>
                <c:pt idx="1287">
                  <c:v>-4.0804600000000004</c:v>
                </c:pt>
                <c:pt idx="1288">
                  <c:v>-3.75142</c:v>
                </c:pt>
                <c:pt idx="1289">
                  <c:v>-3.9408500000000002</c:v>
                </c:pt>
                <c:pt idx="1290">
                  <c:v>-4.12026</c:v>
                </c:pt>
                <c:pt idx="1291">
                  <c:v>-4.4262100000000002</c:v>
                </c:pt>
                <c:pt idx="1292">
                  <c:v>-4.1615500000000001</c:v>
                </c:pt>
                <c:pt idx="1293">
                  <c:v>-4.2063100000000002</c:v>
                </c:pt>
                <c:pt idx="1294">
                  <c:v>-4.5274200000000002</c:v>
                </c:pt>
                <c:pt idx="1295">
                  <c:v>-4.3417899999999996</c:v>
                </c:pt>
                <c:pt idx="1296">
                  <c:v>-4.10222</c:v>
                </c:pt>
                <c:pt idx="1297">
                  <c:v>-4.2782900000000001</c:v>
                </c:pt>
                <c:pt idx="1298">
                  <c:v>-3.8870800000000001</c:v>
                </c:pt>
                <c:pt idx="1299">
                  <c:v>-3.8513199999999999</c:v>
                </c:pt>
                <c:pt idx="1300">
                  <c:v>-3.9063500000000002</c:v>
                </c:pt>
                <c:pt idx="1301">
                  <c:v>-4.0468400000000004</c:v>
                </c:pt>
                <c:pt idx="1302">
                  <c:v>-4.3022999999999998</c:v>
                </c:pt>
                <c:pt idx="1303">
                  <c:v>-4.0930200000000001</c:v>
                </c:pt>
                <c:pt idx="1304">
                  <c:v>-3.4509099999999999</c:v>
                </c:pt>
                <c:pt idx="1305">
                  <c:v>-3.0089899999999998</c:v>
                </c:pt>
                <c:pt idx="1306">
                  <c:v>-2.8391299999999999</c:v>
                </c:pt>
                <c:pt idx="1307">
                  <c:v>-2.9864700000000002</c:v>
                </c:pt>
                <c:pt idx="1308">
                  <c:v>-2.9052500000000001</c:v>
                </c:pt>
                <c:pt idx="1309">
                  <c:v>-2.5268099999999998</c:v>
                </c:pt>
                <c:pt idx="1310">
                  <c:v>-2.4849399999999999</c:v>
                </c:pt>
                <c:pt idx="1311">
                  <c:v>-1.7964500000000001</c:v>
                </c:pt>
                <c:pt idx="1312">
                  <c:v>7.5923600000000002</c:v>
                </c:pt>
                <c:pt idx="1313">
                  <c:v>7.9706000000000001</c:v>
                </c:pt>
                <c:pt idx="1314">
                  <c:v>8.2961799999999997</c:v>
                </c:pt>
                <c:pt idx="1315">
                  <c:v>8.4096299999999999</c:v>
                </c:pt>
                <c:pt idx="1316">
                  <c:v>8.3857300000000006</c:v>
                </c:pt>
                <c:pt idx="1317">
                  <c:v>7.9872300000000003</c:v>
                </c:pt>
                <c:pt idx="1318">
                  <c:v>8.2707800000000002</c:v>
                </c:pt>
                <c:pt idx="1319">
                  <c:v>8.7909900000000007</c:v>
                </c:pt>
                <c:pt idx="1320">
                  <c:v>8.4445300000000003</c:v>
                </c:pt>
                <c:pt idx="1321">
                  <c:v>8.7961100000000005</c:v>
                </c:pt>
                <c:pt idx="1322">
                  <c:v>8.5917899999999996</c:v>
                </c:pt>
                <c:pt idx="1323">
                  <c:v>8.7333800000000004</c:v>
                </c:pt>
                <c:pt idx="1324">
                  <c:v>9.0280000000000005</c:v>
                </c:pt>
                <c:pt idx="1325">
                  <c:v>9.1756200000000003</c:v>
                </c:pt>
                <c:pt idx="1326">
                  <c:v>8.8790200000000006</c:v>
                </c:pt>
                <c:pt idx="1327">
                  <c:v>9.1262500000000006</c:v>
                </c:pt>
                <c:pt idx="1328">
                  <c:v>8.9084199999999996</c:v>
                </c:pt>
                <c:pt idx="1329">
                  <c:v>8.8240499999999997</c:v>
                </c:pt>
                <c:pt idx="1330">
                  <c:v>8.8993599999999997</c:v>
                </c:pt>
                <c:pt idx="1331">
                  <c:v>9.2116799999999994</c:v>
                </c:pt>
                <c:pt idx="1332">
                  <c:v>9.2728400000000004</c:v>
                </c:pt>
                <c:pt idx="1333">
                  <c:v>9.0076499999999999</c:v>
                </c:pt>
                <c:pt idx="1334">
                  <c:v>8.8923199999999998</c:v>
                </c:pt>
                <c:pt idx="1335">
                  <c:v>8.8162400000000005</c:v>
                </c:pt>
                <c:pt idx="1336">
                  <c:v>8.8218800000000002</c:v>
                </c:pt>
                <c:pt idx="1337">
                  <c:v>8.8950399999999998</c:v>
                </c:pt>
                <c:pt idx="1338">
                  <c:v>8.8281399999999994</c:v>
                </c:pt>
                <c:pt idx="1339">
                  <c:v>8.6471099999999996</c:v>
                </c:pt>
                <c:pt idx="1340">
                  <c:v>8.7116699999999998</c:v>
                </c:pt>
                <c:pt idx="1341">
                  <c:v>9.1336300000000001</c:v>
                </c:pt>
                <c:pt idx="1342">
                  <c:v>9.2991499999999991</c:v>
                </c:pt>
                <c:pt idx="1343">
                  <c:v>9.4201800000000002</c:v>
                </c:pt>
                <c:pt idx="1344">
                  <c:v>9.4984999999999999</c:v>
                </c:pt>
                <c:pt idx="1345">
                  <c:v>8.7927800000000005</c:v>
                </c:pt>
                <c:pt idx="1346">
                  <c:v>8.6169499999999992</c:v>
                </c:pt>
                <c:pt idx="1347">
                  <c:v>8.7121499999999994</c:v>
                </c:pt>
                <c:pt idx="1348">
                  <c:v>8.7347099999999998</c:v>
                </c:pt>
                <c:pt idx="1349">
                  <c:v>8.7680199999999999</c:v>
                </c:pt>
                <c:pt idx="1350">
                  <c:v>8.5864799999999999</c:v>
                </c:pt>
                <c:pt idx="1351">
                  <c:v>8.4960599999999999</c:v>
                </c:pt>
                <c:pt idx="1352">
                  <c:v>8.2214600000000004</c:v>
                </c:pt>
                <c:pt idx="1353">
                  <c:v>8.24057</c:v>
                </c:pt>
                <c:pt idx="1354">
                  <c:v>8.4307800000000004</c:v>
                </c:pt>
                <c:pt idx="1355">
                  <c:v>8.1437500000000007</c:v>
                </c:pt>
                <c:pt idx="1356">
                  <c:v>7.8692599999999997</c:v>
                </c:pt>
                <c:pt idx="1357">
                  <c:v>7.3766800000000003</c:v>
                </c:pt>
                <c:pt idx="1358">
                  <c:v>7.3920700000000004</c:v>
                </c:pt>
                <c:pt idx="1359">
                  <c:v>7.2566800000000002</c:v>
                </c:pt>
                <c:pt idx="1360">
                  <c:v>7.0764500000000004</c:v>
                </c:pt>
                <c:pt idx="1361">
                  <c:v>6.9916200000000002</c:v>
                </c:pt>
                <c:pt idx="1362">
                  <c:v>7.27163</c:v>
                </c:pt>
                <c:pt idx="1363">
                  <c:v>7.5201799999999999</c:v>
                </c:pt>
                <c:pt idx="1364">
                  <c:v>7.4293500000000003</c:v>
                </c:pt>
                <c:pt idx="1365">
                  <c:v>7.3383799999999999</c:v>
                </c:pt>
                <c:pt idx="1366">
                  <c:v>7.0721999999999996</c:v>
                </c:pt>
                <c:pt idx="1367">
                  <c:v>7.1721000000000004</c:v>
                </c:pt>
                <c:pt idx="1368">
                  <c:v>6.8301699999999999</c:v>
                </c:pt>
                <c:pt idx="1369">
                  <c:v>6.6242999999999999</c:v>
                </c:pt>
                <c:pt idx="1370">
                  <c:v>6.77447</c:v>
                </c:pt>
                <c:pt idx="1371">
                  <c:v>6.8415900000000001</c:v>
                </c:pt>
                <c:pt idx="1372">
                  <c:v>6.7617900000000004</c:v>
                </c:pt>
                <c:pt idx="1373">
                  <c:v>6.9625700000000004</c:v>
                </c:pt>
                <c:pt idx="1374">
                  <c:v>6.7035299999999998</c:v>
                </c:pt>
                <c:pt idx="1375">
                  <c:v>10.4694</c:v>
                </c:pt>
                <c:pt idx="1376">
                  <c:v>10.284700000000001</c:v>
                </c:pt>
                <c:pt idx="1377">
                  <c:v>10.0266</c:v>
                </c:pt>
                <c:pt idx="1378">
                  <c:v>10.211499999999999</c:v>
                </c:pt>
                <c:pt idx="1379">
                  <c:v>9.9575700000000005</c:v>
                </c:pt>
                <c:pt idx="1380">
                  <c:v>10.199</c:v>
                </c:pt>
                <c:pt idx="1381">
                  <c:v>10.5868</c:v>
                </c:pt>
                <c:pt idx="1382">
                  <c:v>10.772399999999999</c:v>
                </c:pt>
                <c:pt idx="1383">
                  <c:v>10.8277</c:v>
                </c:pt>
                <c:pt idx="1384">
                  <c:v>10.922700000000001</c:v>
                </c:pt>
                <c:pt idx="1385">
                  <c:v>10.3429</c:v>
                </c:pt>
                <c:pt idx="1386">
                  <c:v>10.0556</c:v>
                </c:pt>
                <c:pt idx="1387">
                  <c:v>10.182700000000001</c:v>
                </c:pt>
                <c:pt idx="1388">
                  <c:v>10.3185</c:v>
                </c:pt>
                <c:pt idx="1389">
                  <c:v>10.398099999999999</c:v>
                </c:pt>
                <c:pt idx="1390">
                  <c:v>10.426600000000001</c:v>
                </c:pt>
                <c:pt idx="1391">
                  <c:v>10.275600000000001</c:v>
                </c:pt>
                <c:pt idx="1392">
                  <c:v>9.9783600000000003</c:v>
                </c:pt>
                <c:pt idx="1393">
                  <c:v>10.447900000000001</c:v>
                </c:pt>
                <c:pt idx="1394">
                  <c:v>10.0974</c:v>
                </c:pt>
                <c:pt idx="1395">
                  <c:v>10.046900000000001</c:v>
                </c:pt>
                <c:pt idx="1396">
                  <c:v>9.7579899999999995</c:v>
                </c:pt>
                <c:pt idx="1397">
                  <c:v>9.8764000000000003</c:v>
                </c:pt>
                <c:pt idx="1398">
                  <c:v>9.6279299999999992</c:v>
                </c:pt>
                <c:pt idx="1399">
                  <c:v>9.5341199999999997</c:v>
                </c:pt>
                <c:pt idx="1400">
                  <c:v>9.7482299999999995</c:v>
                </c:pt>
                <c:pt idx="1401">
                  <c:v>10.175000000000001</c:v>
                </c:pt>
                <c:pt idx="1402">
                  <c:v>9.8534900000000007</c:v>
                </c:pt>
                <c:pt idx="1403">
                  <c:v>9.9845400000000009</c:v>
                </c:pt>
                <c:pt idx="1404">
                  <c:v>10.300700000000001</c:v>
                </c:pt>
                <c:pt idx="1405">
                  <c:v>10.733700000000001</c:v>
                </c:pt>
                <c:pt idx="1406">
                  <c:v>10.8012</c:v>
                </c:pt>
                <c:pt idx="1407">
                  <c:v>10.5844</c:v>
                </c:pt>
                <c:pt idx="1408">
                  <c:v>10.7668</c:v>
                </c:pt>
                <c:pt idx="1409">
                  <c:v>10.456799999999999</c:v>
                </c:pt>
                <c:pt idx="1410">
                  <c:v>10.485900000000001</c:v>
                </c:pt>
                <c:pt idx="1411">
                  <c:v>10.8971</c:v>
                </c:pt>
                <c:pt idx="1412">
                  <c:v>10.418799999999999</c:v>
                </c:pt>
                <c:pt idx="1413">
                  <c:v>10.387</c:v>
                </c:pt>
                <c:pt idx="1414">
                  <c:v>10.6563</c:v>
                </c:pt>
                <c:pt idx="1415">
                  <c:v>10.5847</c:v>
                </c:pt>
                <c:pt idx="1416">
                  <c:v>10.497999999999999</c:v>
                </c:pt>
                <c:pt idx="1417">
                  <c:v>10.114100000000001</c:v>
                </c:pt>
                <c:pt idx="1418">
                  <c:v>10.197699999999999</c:v>
                </c:pt>
                <c:pt idx="1419">
                  <c:v>9.87317</c:v>
                </c:pt>
                <c:pt idx="1420">
                  <c:v>9.8057599999999994</c:v>
                </c:pt>
                <c:pt idx="1421">
                  <c:v>9.3798100000000009</c:v>
                </c:pt>
                <c:pt idx="1422">
                  <c:v>9.0737000000000005</c:v>
                </c:pt>
                <c:pt idx="1423">
                  <c:v>8.94224</c:v>
                </c:pt>
                <c:pt idx="1424">
                  <c:v>9.3411899999999992</c:v>
                </c:pt>
                <c:pt idx="1425">
                  <c:v>9.4906799999999993</c:v>
                </c:pt>
                <c:pt idx="1426">
                  <c:v>9.3745600000000007</c:v>
                </c:pt>
                <c:pt idx="1427">
                  <c:v>9.1272199999999994</c:v>
                </c:pt>
                <c:pt idx="1428">
                  <c:v>8.9332799999999999</c:v>
                </c:pt>
                <c:pt idx="1429">
                  <c:v>8.5273500000000002</c:v>
                </c:pt>
                <c:pt idx="1430">
                  <c:v>8.2616399999999999</c:v>
                </c:pt>
                <c:pt idx="1431">
                  <c:v>8.44773</c:v>
                </c:pt>
                <c:pt idx="1432">
                  <c:v>8.4331399999999999</c:v>
                </c:pt>
                <c:pt idx="1433">
                  <c:v>8.38368</c:v>
                </c:pt>
                <c:pt idx="1434">
                  <c:v>8.0662199999999995</c:v>
                </c:pt>
                <c:pt idx="1435">
                  <c:v>7.8372799999999998</c:v>
                </c:pt>
                <c:pt idx="1436">
                  <c:v>7.8245399999999998</c:v>
                </c:pt>
                <c:pt idx="1437">
                  <c:v>10.163600000000001</c:v>
                </c:pt>
                <c:pt idx="1438">
                  <c:v>10.520300000000001</c:v>
                </c:pt>
                <c:pt idx="1439">
                  <c:v>10.683</c:v>
                </c:pt>
                <c:pt idx="1440">
                  <c:v>11.193899999999999</c:v>
                </c:pt>
                <c:pt idx="1441">
                  <c:v>10.852399999999999</c:v>
                </c:pt>
                <c:pt idx="1442">
                  <c:v>10.863799999999999</c:v>
                </c:pt>
                <c:pt idx="1443">
                  <c:v>10.675599999999999</c:v>
                </c:pt>
                <c:pt idx="1444">
                  <c:v>10.4636</c:v>
                </c:pt>
                <c:pt idx="1445">
                  <c:v>10.537800000000001</c:v>
                </c:pt>
                <c:pt idx="1446">
                  <c:v>10.4841</c:v>
                </c:pt>
                <c:pt idx="1447">
                  <c:v>10.2049</c:v>
                </c:pt>
                <c:pt idx="1448">
                  <c:v>10.452199999999999</c:v>
                </c:pt>
                <c:pt idx="1449">
                  <c:v>10.395300000000001</c:v>
                </c:pt>
                <c:pt idx="1450">
                  <c:v>10.4526</c:v>
                </c:pt>
                <c:pt idx="1451">
                  <c:v>10.2483</c:v>
                </c:pt>
                <c:pt idx="1452">
                  <c:v>10.4214</c:v>
                </c:pt>
                <c:pt idx="1453">
                  <c:v>10.724600000000001</c:v>
                </c:pt>
                <c:pt idx="1454">
                  <c:v>10.601800000000001</c:v>
                </c:pt>
                <c:pt idx="1455">
                  <c:v>10.0358</c:v>
                </c:pt>
                <c:pt idx="1456">
                  <c:v>10.2105</c:v>
                </c:pt>
                <c:pt idx="1457">
                  <c:v>10.321</c:v>
                </c:pt>
                <c:pt idx="1458">
                  <c:v>10.067500000000001</c:v>
                </c:pt>
                <c:pt idx="1459">
                  <c:v>10.3812</c:v>
                </c:pt>
                <c:pt idx="1460">
                  <c:v>10.4284</c:v>
                </c:pt>
                <c:pt idx="1461">
                  <c:v>10.132199999999999</c:v>
                </c:pt>
                <c:pt idx="1462">
                  <c:v>10.1623</c:v>
                </c:pt>
                <c:pt idx="1463">
                  <c:v>9.92028</c:v>
                </c:pt>
                <c:pt idx="1464">
                  <c:v>10.199199999999999</c:v>
                </c:pt>
                <c:pt idx="1465">
                  <c:v>9.9215</c:v>
                </c:pt>
                <c:pt idx="1466">
                  <c:v>9.5857600000000005</c:v>
                </c:pt>
                <c:pt idx="1467">
                  <c:v>9.4851799999999997</c:v>
                </c:pt>
                <c:pt idx="1468">
                  <c:v>9.1527399999999997</c:v>
                </c:pt>
                <c:pt idx="1469">
                  <c:v>9.20425</c:v>
                </c:pt>
                <c:pt idx="1470">
                  <c:v>9.15123</c:v>
                </c:pt>
                <c:pt idx="1471">
                  <c:v>9.0724300000000007</c:v>
                </c:pt>
                <c:pt idx="1472">
                  <c:v>8.7487399999999997</c:v>
                </c:pt>
                <c:pt idx="1473">
                  <c:v>8.7907399999999996</c:v>
                </c:pt>
                <c:pt idx="1474">
                  <c:v>9.0546000000000006</c:v>
                </c:pt>
                <c:pt idx="1475">
                  <c:v>9.2015200000000004</c:v>
                </c:pt>
                <c:pt idx="1476">
                  <c:v>9.1258199999999992</c:v>
                </c:pt>
                <c:pt idx="1477">
                  <c:v>8.9878999999999998</c:v>
                </c:pt>
                <c:pt idx="1478">
                  <c:v>8.8173300000000001</c:v>
                </c:pt>
                <c:pt idx="1479">
                  <c:v>8.8505400000000005</c:v>
                </c:pt>
                <c:pt idx="1480">
                  <c:v>9.3987700000000007</c:v>
                </c:pt>
                <c:pt idx="1481">
                  <c:v>9.4503199999999996</c:v>
                </c:pt>
                <c:pt idx="1482">
                  <c:v>9.17516</c:v>
                </c:pt>
                <c:pt idx="1483">
                  <c:v>9.4915500000000002</c:v>
                </c:pt>
                <c:pt idx="1484">
                  <c:v>9.5502400000000005</c:v>
                </c:pt>
                <c:pt idx="1485">
                  <c:v>9.2964599999999997</c:v>
                </c:pt>
                <c:pt idx="1486">
                  <c:v>9.5415600000000005</c:v>
                </c:pt>
                <c:pt idx="1487">
                  <c:v>9.3045500000000008</c:v>
                </c:pt>
                <c:pt idx="1488">
                  <c:v>9.4804399999999998</c:v>
                </c:pt>
                <c:pt idx="1489">
                  <c:v>9.7296899999999997</c:v>
                </c:pt>
                <c:pt idx="1490">
                  <c:v>10.087400000000001</c:v>
                </c:pt>
                <c:pt idx="1491">
                  <c:v>9.8038100000000004</c:v>
                </c:pt>
                <c:pt idx="1492">
                  <c:v>10.1829</c:v>
                </c:pt>
                <c:pt idx="1493">
                  <c:v>10.407999999999999</c:v>
                </c:pt>
                <c:pt idx="1494">
                  <c:v>10.4955</c:v>
                </c:pt>
                <c:pt idx="1495">
                  <c:v>10.5128</c:v>
                </c:pt>
                <c:pt idx="1496">
                  <c:v>11.1835</c:v>
                </c:pt>
                <c:pt idx="1497">
                  <c:v>11.006500000000001</c:v>
                </c:pt>
                <c:pt idx="1498">
                  <c:v>11.5829</c:v>
                </c:pt>
                <c:pt idx="1499">
                  <c:v>12.0312</c:v>
                </c:pt>
                <c:pt idx="1500">
                  <c:v>13.184900000000001</c:v>
                </c:pt>
                <c:pt idx="1501">
                  <c:v>12.9132</c:v>
                </c:pt>
                <c:pt idx="1502">
                  <c:v>13.1295</c:v>
                </c:pt>
                <c:pt idx="1503">
                  <c:v>13.2094</c:v>
                </c:pt>
                <c:pt idx="1504">
                  <c:v>12.8506</c:v>
                </c:pt>
                <c:pt idx="1505">
                  <c:v>12.6127</c:v>
                </c:pt>
                <c:pt idx="1506">
                  <c:v>12.9754</c:v>
                </c:pt>
                <c:pt idx="1507">
                  <c:v>12.6221</c:v>
                </c:pt>
                <c:pt idx="1508">
                  <c:v>12.351900000000001</c:v>
                </c:pt>
                <c:pt idx="1509">
                  <c:v>12.5144</c:v>
                </c:pt>
                <c:pt idx="1510">
                  <c:v>12.9666</c:v>
                </c:pt>
                <c:pt idx="1511">
                  <c:v>13.145</c:v>
                </c:pt>
                <c:pt idx="1512">
                  <c:v>13.0124</c:v>
                </c:pt>
                <c:pt idx="1513">
                  <c:v>12.949400000000001</c:v>
                </c:pt>
                <c:pt idx="1514">
                  <c:v>13.4823</c:v>
                </c:pt>
                <c:pt idx="1515">
                  <c:v>13.3306</c:v>
                </c:pt>
                <c:pt idx="1516">
                  <c:v>13.254200000000001</c:v>
                </c:pt>
                <c:pt idx="1517">
                  <c:v>12.801</c:v>
                </c:pt>
                <c:pt idx="1518">
                  <c:v>13.0168</c:v>
                </c:pt>
                <c:pt idx="1519">
                  <c:v>13.337199999999999</c:v>
                </c:pt>
                <c:pt idx="1520">
                  <c:v>13.210100000000001</c:v>
                </c:pt>
                <c:pt idx="1521">
                  <c:v>13.6617</c:v>
                </c:pt>
                <c:pt idx="1522">
                  <c:v>13.3628</c:v>
                </c:pt>
                <c:pt idx="1523">
                  <c:v>12.956300000000001</c:v>
                </c:pt>
                <c:pt idx="1524">
                  <c:v>12.947100000000001</c:v>
                </c:pt>
                <c:pt idx="1525">
                  <c:v>12.544700000000001</c:v>
                </c:pt>
                <c:pt idx="1526">
                  <c:v>12.484</c:v>
                </c:pt>
                <c:pt idx="1527">
                  <c:v>12.691700000000001</c:v>
                </c:pt>
                <c:pt idx="1528">
                  <c:v>12.4254</c:v>
                </c:pt>
                <c:pt idx="1529">
                  <c:v>11.829000000000001</c:v>
                </c:pt>
                <c:pt idx="1530">
                  <c:v>12.342000000000001</c:v>
                </c:pt>
                <c:pt idx="1531">
                  <c:v>12.7088</c:v>
                </c:pt>
                <c:pt idx="1532">
                  <c:v>12.529299999999999</c:v>
                </c:pt>
                <c:pt idx="1533">
                  <c:v>12.5457</c:v>
                </c:pt>
                <c:pt idx="1534">
                  <c:v>12.672800000000001</c:v>
                </c:pt>
                <c:pt idx="1535">
                  <c:v>12.372999999999999</c:v>
                </c:pt>
                <c:pt idx="1536">
                  <c:v>12.000299999999999</c:v>
                </c:pt>
                <c:pt idx="1537">
                  <c:v>12.2979</c:v>
                </c:pt>
                <c:pt idx="1538">
                  <c:v>11.977399999999999</c:v>
                </c:pt>
                <c:pt idx="1539">
                  <c:v>11.861000000000001</c:v>
                </c:pt>
                <c:pt idx="1540">
                  <c:v>11.7119</c:v>
                </c:pt>
                <c:pt idx="1541">
                  <c:v>11.745900000000001</c:v>
                </c:pt>
                <c:pt idx="1542">
                  <c:v>12.091799999999999</c:v>
                </c:pt>
                <c:pt idx="1543">
                  <c:v>12.520799999999999</c:v>
                </c:pt>
                <c:pt idx="1544">
                  <c:v>12.135400000000001</c:v>
                </c:pt>
                <c:pt idx="1545">
                  <c:v>11.797000000000001</c:v>
                </c:pt>
                <c:pt idx="1546">
                  <c:v>11.975099999999999</c:v>
                </c:pt>
                <c:pt idx="1547">
                  <c:v>11.793900000000001</c:v>
                </c:pt>
                <c:pt idx="1548">
                  <c:v>11.6035</c:v>
                </c:pt>
                <c:pt idx="1549">
                  <c:v>11.852</c:v>
                </c:pt>
                <c:pt idx="1550">
                  <c:v>12.032</c:v>
                </c:pt>
                <c:pt idx="1551">
                  <c:v>12.253299999999999</c:v>
                </c:pt>
                <c:pt idx="1552">
                  <c:v>12.2616</c:v>
                </c:pt>
                <c:pt idx="1553">
                  <c:v>12.4819</c:v>
                </c:pt>
                <c:pt idx="1554">
                  <c:v>12.9534</c:v>
                </c:pt>
                <c:pt idx="1555">
                  <c:v>13.1136</c:v>
                </c:pt>
                <c:pt idx="1556">
                  <c:v>13.388</c:v>
                </c:pt>
                <c:pt idx="1557">
                  <c:v>13.004300000000001</c:v>
                </c:pt>
                <c:pt idx="1558">
                  <c:v>13.1448</c:v>
                </c:pt>
                <c:pt idx="1559">
                  <c:v>13.678800000000001</c:v>
                </c:pt>
                <c:pt idx="1560">
                  <c:v>13.632400000000001</c:v>
                </c:pt>
                <c:pt idx="1561">
                  <c:v>13.392300000000001</c:v>
                </c:pt>
                <c:pt idx="1562">
                  <c:v>13.8184</c:v>
                </c:pt>
                <c:pt idx="1563">
                  <c:v>13.827999999999999</c:v>
                </c:pt>
                <c:pt idx="1564">
                  <c:v>13.8386</c:v>
                </c:pt>
                <c:pt idx="1565">
                  <c:v>13.734999999999999</c:v>
                </c:pt>
                <c:pt idx="1566">
                  <c:v>14.0512</c:v>
                </c:pt>
                <c:pt idx="1567">
                  <c:v>14.1732</c:v>
                </c:pt>
                <c:pt idx="1568">
                  <c:v>13.876300000000001</c:v>
                </c:pt>
                <c:pt idx="1569">
                  <c:v>13.6188</c:v>
                </c:pt>
                <c:pt idx="1570">
                  <c:v>13.866099999999999</c:v>
                </c:pt>
                <c:pt idx="1571">
                  <c:v>14.030200000000001</c:v>
                </c:pt>
                <c:pt idx="1572">
                  <c:v>14.136100000000001</c:v>
                </c:pt>
                <c:pt idx="1573">
                  <c:v>14.5929</c:v>
                </c:pt>
                <c:pt idx="1574">
                  <c:v>14.506</c:v>
                </c:pt>
                <c:pt idx="1575">
                  <c:v>13.9727</c:v>
                </c:pt>
                <c:pt idx="1576">
                  <c:v>13.3596</c:v>
                </c:pt>
                <c:pt idx="1577">
                  <c:v>13.167400000000001</c:v>
                </c:pt>
                <c:pt idx="1578">
                  <c:v>13.5715</c:v>
                </c:pt>
                <c:pt idx="1579">
                  <c:v>13.5463</c:v>
                </c:pt>
                <c:pt idx="1580">
                  <c:v>13.874700000000001</c:v>
                </c:pt>
                <c:pt idx="1581">
                  <c:v>13.6995</c:v>
                </c:pt>
                <c:pt idx="1582">
                  <c:v>14.1203</c:v>
                </c:pt>
                <c:pt idx="1583">
                  <c:v>14.2622</c:v>
                </c:pt>
                <c:pt idx="1584">
                  <c:v>13.9901</c:v>
                </c:pt>
                <c:pt idx="1585">
                  <c:v>13.791600000000001</c:v>
                </c:pt>
                <c:pt idx="1586">
                  <c:v>13.773300000000001</c:v>
                </c:pt>
                <c:pt idx="1587">
                  <c:v>14.1119</c:v>
                </c:pt>
                <c:pt idx="1588">
                  <c:v>14.2997</c:v>
                </c:pt>
                <c:pt idx="1589">
                  <c:v>14.5646</c:v>
                </c:pt>
                <c:pt idx="1590">
                  <c:v>14.239599999999999</c:v>
                </c:pt>
                <c:pt idx="1591">
                  <c:v>14.3101</c:v>
                </c:pt>
                <c:pt idx="1592">
                  <c:v>14.166600000000001</c:v>
                </c:pt>
                <c:pt idx="1593">
                  <c:v>14.1334</c:v>
                </c:pt>
                <c:pt idx="1594">
                  <c:v>14.5322</c:v>
                </c:pt>
                <c:pt idx="1595">
                  <c:v>14.2262</c:v>
                </c:pt>
                <c:pt idx="1596">
                  <c:v>14.1868</c:v>
                </c:pt>
                <c:pt idx="1597">
                  <c:v>14.370699999999999</c:v>
                </c:pt>
                <c:pt idx="1598">
                  <c:v>14.308199999999999</c:v>
                </c:pt>
                <c:pt idx="1599">
                  <c:v>14.6629</c:v>
                </c:pt>
                <c:pt idx="1600">
                  <c:v>14.6211</c:v>
                </c:pt>
                <c:pt idx="1601">
                  <c:v>14.585699999999999</c:v>
                </c:pt>
                <c:pt idx="1602">
                  <c:v>15.123200000000001</c:v>
                </c:pt>
                <c:pt idx="1603">
                  <c:v>15.1097</c:v>
                </c:pt>
                <c:pt idx="1604">
                  <c:v>15.3947</c:v>
                </c:pt>
                <c:pt idx="1605">
                  <c:v>14.913600000000001</c:v>
                </c:pt>
                <c:pt idx="1606">
                  <c:v>15.319100000000001</c:v>
                </c:pt>
                <c:pt idx="1607">
                  <c:v>15.342700000000001</c:v>
                </c:pt>
                <c:pt idx="1608">
                  <c:v>15.037800000000001</c:v>
                </c:pt>
                <c:pt idx="1609">
                  <c:v>14.873799999999999</c:v>
                </c:pt>
                <c:pt idx="1610">
                  <c:v>14.4794</c:v>
                </c:pt>
                <c:pt idx="1611">
                  <c:v>14.2806</c:v>
                </c:pt>
                <c:pt idx="1612">
                  <c:v>14.3698</c:v>
                </c:pt>
                <c:pt idx="1613">
                  <c:v>14.304500000000001</c:v>
                </c:pt>
                <c:pt idx="1614">
                  <c:v>13.686999999999999</c:v>
                </c:pt>
                <c:pt idx="1615">
                  <c:v>13.719799999999999</c:v>
                </c:pt>
                <c:pt idx="1616">
                  <c:v>13.7357</c:v>
                </c:pt>
                <c:pt idx="1617">
                  <c:v>14.157299999999999</c:v>
                </c:pt>
                <c:pt idx="1618">
                  <c:v>14.169</c:v>
                </c:pt>
                <c:pt idx="1619">
                  <c:v>14.004200000000001</c:v>
                </c:pt>
                <c:pt idx="1620">
                  <c:v>13.422700000000001</c:v>
                </c:pt>
                <c:pt idx="1621">
                  <c:v>13.212199999999999</c:v>
                </c:pt>
                <c:pt idx="1622">
                  <c:v>13.2197</c:v>
                </c:pt>
                <c:pt idx="1623">
                  <c:v>13.377000000000001</c:v>
                </c:pt>
                <c:pt idx="1624">
                  <c:v>13.228899999999999</c:v>
                </c:pt>
                <c:pt idx="1625">
                  <c:v>13.7317</c:v>
                </c:pt>
                <c:pt idx="1626">
                  <c:v>13.6691</c:v>
                </c:pt>
                <c:pt idx="1627">
                  <c:v>13.8809</c:v>
                </c:pt>
                <c:pt idx="1628">
                  <c:v>13.6265</c:v>
                </c:pt>
                <c:pt idx="1629">
                  <c:v>13.9101</c:v>
                </c:pt>
                <c:pt idx="1630">
                  <c:v>14.627599999999999</c:v>
                </c:pt>
                <c:pt idx="1631">
                  <c:v>14.4282</c:v>
                </c:pt>
                <c:pt idx="1632">
                  <c:v>14.1431</c:v>
                </c:pt>
                <c:pt idx="1633">
                  <c:v>14.080299999999999</c:v>
                </c:pt>
                <c:pt idx="1634">
                  <c:v>13.8864</c:v>
                </c:pt>
                <c:pt idx="1635">
                  <c:v>13.5305</c:v>
                </c:pt>
                <c:pt idx="1636">
                  <c:v>13.6638</c:v>
                </c:pt>
                <c:pt idx="1637">
                  <c:v>13.6252</c:v>
                </c:pt>
                <c:pt idx="1638">
                  <c:v>14.043900000000001</c:v>
                </c:pt>
                <c:pt idx="1639">
                  <c:v>14.527200000000001</c:v>
                </c:pt>
                <c:pt idx="1640">
                  <c:v>15.0397</c:v>
                </c:pt>
                <c:pt idx="1641">
                  <c:v>14.961</c:v>
                </c:pt>
                <c:pt idx="1642">
                  <c:v>15.0997</c:v>
                </c:pt>
                <c:pt idx="1643">
                  <c:v>14.7645</c:v>
                </c:pt>
                <c:pt idx="1644">
                  <c:v>14.803800000000001</c:v>
                </c:pt>
                <c:pt idx="1645">
                  <c:v>15.323</c:v>
                </c:pt>
                <c:pt idx="1646">
                  <c:v>15.393800000000001</c:v>
                </c:pt>
                <c:pt idx="1647">
                  <c:v>15.340199999999999</c:v>
                </c:pt>
                <c:pt idx="1648">
                  <c:v>15.461499999999999</c:v>
                </c:pt>
                <c:pt idx="1649">
                  <c:v>15.2217</c:v>
                </c:pt>
                <c:pt idx="1650">
                  <c:v>15.3178</c:v>
                </c:pt>
                <c:pt idx="1651">
                  <c:v>15.509499999999999</c:v>
                </c:pt>
                <c:pt idx="1652">
                  <c:v>15.395300000000001</c:v>
                </c:pt>
                <c:pt idx="1653">
                  <c:v>15.551399999999999</c:v>
                </c:pt>
                <c:pt idx="1654">
                  <c:v>15.837300000000001</c:v>
                </c:pt>
                <c:pt idx="1655">
                  <c:v>15.496499999999999</c:v>
                </c:pt>
                <c:pt idx="1656">
                  <c:v>15.4117</c:v>
                </c:pt>
                <c:pt idx="1657">
                  <c:v>15.472200000000001</c:v>
                </c:pt>
                <c:pt idx="1658">
                  <c:v>15.3888</c:v>
                </c:pt>
                <c:pt idx="1659">
                  <c:v>15.339700000000001</c:v>
                </c:pt>
                <c:pt idx="1660">
                  <c:v>15.823700000000001</c:v>
                </c:pt>
                <c:pt idx="1661">
                  <c:v>16.0121</c:v>
                </c:pt>
                <c:pt idx="1662">
                  <c:v>15.782999999999999</c:v>
                </c:pt>
                <c:pt idx="1663">
                  <c:v>15.7333</c:v>
                </c:pt>
                <c:pt idx="1664">
                  <c:v>15.715</c:v>
                </c:pt>
                <c:pt idx="1665">
                  <c:v>15.1251</c:v>
                </c:pt>
                <c:pt idx="1666">
                  <c:v>15.5123</c:v>
                </c:pt>
                <c:pt idx="1667">
                  <c:v>15.398</c:v>
                </c:pt>
                <c:pt idx="1668">
                  <c:v>15.300800000000001</c:v>
                </c:pt>
                <c:pt idx="1669">
                  <c:v>15.0167</c:v>
                </c:pt>
                <c:pt idx="1670">
                  <c:v>15.2622</c:v>
                </c:pt>
                <c:pt idx="1671">
                  <c:v>15.477399999999999</c:v>
                </c:pt>
                <c:pt idx="1672">
                  <c:v>15.688499999999999</c:v>
                </c:pt>
                <c:pt idx="1673">
                  <c:v>15.587199999999999</c:v>
                </c:pt>
                <c:pt idx="1674">
                  <c:v>16.011299999999999</c:v>
                </c:pt>
                <c:pt idx="1675">
                  <c:v>15.913</c:v>
                </c:pt>
                <c:pt idx="1676">
                  <c:v>15.7209</c:v>
                </c:pt>
                <c:pt idx="1677">
                  <c:v>15.7318</c:v>
                </c:pt>
                <c:pt idx="1678">
                  <c:v>15.704499999999999</c:v>
                </c:pt>
                <c:pt idx="1679">
                  <c:v>15.629899999999999</c:v>
                </c:pt>
                <c:pt idx="1680">
                  <c:v>15.6288</c:v>
                </c:pt>
                <c:pt idx="1681">
                  <c:v>15.337199999999999</c:v>
                </c:pt>
                <c:pt idx="1682">
                  <c:v>14.9786</c:v>
                </c:pt>
                <c:pt idx="1683">
                  <c:v>14.654400000000001</c:v>
                </c:pt>
                <c:pt idx="1684">
                  <c:v>14.7379</c:v>
                </c:pt>
                <c:pt idx="1685">
                  <c:v>15.138199999999999</c:v>
                </c:pt>
                <c:pt idx="1686">
                  <c:v>15.5921</c:v>
                </c:pt>
                <c:pt idx="1687">
                  <c:v>15.8147</c:v>
                </c:pt>
                <c:pt idx="1688">
                  <c:v>15.170299999999999</c:v>
                </c:pt>
                <c:pt idx="1689">
                  <c:v>15.3161</c:v>
                </c:pt>
                <c:pt idx="1690">
                  <c:v>14.9331</c:v>
                </c:pt>
                <c:pt idx="1691">
                  <c:v>14.6601</c:v>
                </c:pt>
                <c:pt idx="1692">
                  <c:v>15.051299999999999</c:v>
                </c:pt>
                <c:pt idx="1693">
                  <c:v>15.589</c:v>
                </c:pt>
                <c:pt idx="1694">
                  <c:v>15.9329</c:v>
                </c:pt>
                <c:pt idx="1695">
                  <c:v>15.457700000000001</c:v>
                </c:pt>
                <c:pt idx="1696">
                  <c:v>15.1434</c:v>
                </c:pt>
                <c:pt idx="1697">
                  <c:v>15.124700000000001</c:v>
                </c:pt>
                <c:pt idx="1698">
                  <c:v>15.2631</c:v>
                </c:pt>
                <c:pt idx="1699">
                  <c:v>15.708399999999999</c:v>
                </c:pt>
                <c:pt idx="1700">
                  <c:v>16.036799999999999</c:v>
                </c:pt>
                <c:pt idx="1701">
                  <c:v>16.187799999999999</c:v>
                </c:pt>
                <c:pt idx="1702">
                  <c:v>16.344999999999999</c:v>
                </c:pt>
                <c:pt idx="1703">
                  <c:v>16.145800000000001</c:v>
                </c:pt>
                <c:pt idx="1704">
                  <c:v>16.624500000000001</c:v>
                </c:pt>
                <c:pt idx="1705">
                  <c:v>16.559699999999999</c:v>
                </c:pt>
                <c:pt idx="1706">
                  <c:v>16.671800000000001</c:v>
                </c:pt>
                <c:pt idx="1707">
                  <c:v>16.498999999999999</c:v>
                </c:pt>
                <c:pt idx="1708">
                  <c:v>16.291</c:v>
                </c:pt>
                <c:pt idx="1709">
                  <c:v>16.164100000000001</c:v>
                </c:pt>
                <c:pt idx="1710">
                  <c:v>16.552900000000001</c:v>
                </c:pt>
                <c:pt idx="1711">
                  <c:v>16.491800000000001</c:v>
                </c:pt>
                <c:pt idx="1712">
                  <c:v>17.130299999999998</c:v>
                </c:pt>
                <c:pt idx="1713">
                  <c:v>17.213100000000001</c:v>
                </c:pt>
                <c:pt idx="1714">
                  <c:v>16.626100000000001</c:v>
                </c:pt>
                <c:pt idx="1715">
                  <c:v>16.386600000000001</c:v>
                </c:pt>
                <c:pt idx="1716">
                  <c:v>16.6036</c:v>
                </c:pt>
                <c:pt idx="1717">
                  <c:v>16.427499999999998</c:v>
                </c:pt>
                <c:pt idx="1718">
                  <c:v>16.169899999999998</c:v>
                </c:pt>
                <c:pt idx="1719">
                  <c:v>16.204699999999999</c:v>
                </c:pt>
                <c:pt idx="1720">
                  <c:v>15.958</c:v>
                </c:pt>
                <c:pt idx="1721">
                  <c:v>15.8078</c:v>
                </c:pt>
                <c:pt idx="1722">
                  <c:v>15.9201</c:v>
                </c:pt>
                <c:pt idx="1723">
                  <c:v>16.346699999999998</c:v>
                </c:pt>
                <c:pt idx="1724">
                  <c:v>16.305700000000002</c:v>
                </c:pt>
                <c:pt idx="1725">
                  <c:v>15.8596</c:v>
                </c:pt>
                <c:pt idx="1726">
                  <c:v>15.747</c:v>
                </c:pt>
                <c:pt idx="1727">
                  <c:v>15.4785</c:v>
                </c:pt>
                <c:pt idx="1728">
                  <c:v>15.5116</c:v>
                </c:pt>
                <c:pt idx="1729">
                  <c:v>15.2736</c:v>
                </c:pt>
                <c:pt idx="1730">
                  <c:v>15.6274</c:v>
                </c:pt>
                <c:pt idx="1731">
                  <c:v>15.4939</c:v>
                </c:pt>
                <c:pt idx="1732">
                  <c:v>15.305</c:v>
                </c:pt>
                <c:pt idx="1733">
                  <c:v>15.0885</c:v>
                </c:pt>
                <c:pt idx="1734">
                  <c:v>14.948600000000001</c:v>
                </c:pt>
                <c:pt idx="1735">
                  <c:v>14.9412</c:v>
                </c:pt>
                <c:pt idx="1736">
                  <c:v>14.8705</c:v>
                </c:pt>
                <c:pt idx="1737">
                  <c:v>14.809100000000001</c:v>
                </c:pt>
                <c:pt idx="1738">
                  <c:v>14.5763</c:v>
                </c:pt>
                <c:pt idx="1739">
                  <c:v>14.632400000000001</c:v>
                </c:pt>
                <c:pt idx="1740">
                  <c:v>14.423</c:v>
                </c:pt>
                <c:pt idx="1741">
                  <c:v>14.6793</c:v>
                </c:pt>
                <c:pt idx="1742">
                  <c:v>14.3947</c:v>
                </c:pt>
                <c:pt idx="1743">
                  <c:v>13.962300000000001</c:v>
                </c:pt>
                <c:pt idx="1744">
                  <c:v>13.918799999999999</c:v>
                </c:pt>
                <c:pt idx="1745">
                  <c:v>14.1921</c:v>
                </c:pt>
                <c:pt idx="1746">
                  <c:v>14.218500000000001</c:v>
                </c:pt>
                <c:pt idx="1747">
                  <c:v>14.4359</c:v>
                </c:pt>
                <c:pt idx="1748">
                  <c:v>15.109</c:v>
                </c:pt>
                <c:pt idx="1749">
                  <c:v>15.047000000000001</c:v>
                </c:pt>
                <c:pt idx="1750">
                  <c:v>14.236499999999999</c:v>
                </c:pt>
                <c:pt idx="1751">
                  <c:v>13.9626</c:v>
                </c:pt>
                <c:pt idx="1752">
                  <c:v>13.5428</c:v>
                </c:pt>
                <c:pt idx="1753">
                  <c:v>14.1187</c:v>
                </c:pt>
                <c:pt idx="1754">
                  <c:v>14.5519</c:v>
                </c:pt>
                <c:pt idx="1755">
                  <c:v>14.7979</c:v>
                </c:pt>
                <c:pt idx="1756">
                  <c:v>14.738099999999999</c:v>
                </c:pt>
                <c:pt idx="1757">
                  <c:v>14.690200000000001</c:v>
                </c:pt>
                <c:pt idx="1758">
                  <c:v>14.5152</c:v>
                </c:pt>
                <c:pt idx="1759">
                  <c:v>14.1471</c:v>
                </c:pt>
                <c:pt idx="1760">
                  <c:v>14.156700000000001</c:v>
                </c:pt>
                <c:pt idx="1761">
                  <c:v>14.152900000000001</c:v>
                </c:pt>
                <c:pt idx="1762">
                  <c:v>14.167199999999999</c:v>
                </c:pt>
                <c:pt idx="1763">
                  <c:v>14.597799999999999</c:v>
                </c:pt>
                <c:pt idx="1764">
                  <c:v>14.3462</c:v>
                </c:pt>
                <c:pt idx="1765">
                  <c:v>14.4467</c:v>
                </c:pt>
                <c:pt idx="1766">
                  <c:v>14.3756</c:v>
                </c:pt>
                <c:pt idx="1767">
                  <c:v>14.125299999999999</c:v>
                </c:pt>
                <c:pt idx="1768">
                  <c:v>14.336399999999999</c:v>
                </c:pt>
                <c:pt idx="1769">
                  <c:v>13.861599999999999</c:v>
                </c:pt>
                <c:pt idx="1770">
                  <c:v>14.0367</c:v>
                </c:pt>
                <c:pt idx="1771">
                  <c:v>13.4991</c:v>
                </c:pt>
                <c:pt idx="1772">
                  <c:v>13.501899999999999</c:v>
                </c:pt>
                <c:pt idx="1773">
                  <c:v>12.8643</c:v>
                </c:pt>
                <c:pt idx="1774">
                  <c:v>13.0776</c:v>
                </c:pt>
                <c:pt idx="1775">
                  <c:v>13.5307</c:v>
                </c:pt>
                <c:pt idx="1776">
                  <c:v>13.2996</c:v>
                </c:pt>
                <c:pt idx="1777">
                  <c:v>13.216799999999999</c:v>
                </c:pt>
                <c:pt idx="1778">
                  <c:v>13.307499999999999</c:v>
                </c:pt>
                <c:pt idx="1779">
                  <c:v>13.3863</c:v>
                </c:pt>
                <c:pt idx="1780">
                  <c:v>13.467000000000001</c:v>
                </c:pt>
                <c:pt idx="1781">
                  <c:v>13.339399999999999</c:v>
                </c:pt>
                <c:pt idx="1782">
                  <c:v>12.9047</c:v>
                </c:pt>
                <c:pt idx="1783">
                  <c:v>12.6699</c:v>
                </c:pt>
                <c:pt idx="1784">
                  <c:v>12.5093</c:v>
                </c:pt>
                <c:pt idx="1785">
                  <c:v>12.210800000000001</c:v>
                </c:pt>
                <c:pt idx="1786">
                  <c:v>12.8256</c:v>
                </c:pt>
                <c:pt idx="1787">
                  <c:v>13.002800000000001</c:v>
                </c:pt>
                <c:pt idx="1788">
                  <c:v>12.8407</c:v>
                </c:pt>
                <c:pt idx="1789">
                  <c:v>12.911199999999999</c:v>
                </c:pt>
                <c:pt idx="1790">
                  <c:v>12.8653</c:v>
                </c:pt>
                <c:pt idx="1791">
                  <c:v>12.7712</c:v>
                </c:pt>
                <c:pt idx="1792">
                  <c:v>12.981999999999999</c:v>
                </c:pt>
                <c:pt idx="1793">
                  <c:v>13.3263</c:v>
                </c:pt>
                <c:pt idx="1794">
                  <c:v>12.903499999999999</c:v>
                </c:pt>
                <c:pt idx="1795">
                  <c:v>12.855700000000001</c:v>
                </c:pt>
                <c:pt idx="1796">
                  <c:v>12.9078</c:v>
                </c:pt>
                <c:pt idx="1797">
                  <c:v>12.9627</c:v>
                </c:pt>
                <c:pt idx="1798">
                  <c:v>12.7654</c:v>
                </c:pt>
                <c:pt idx="1799">
                  <c:v>12.341900000000001</c:v>
                </c:pt>
                <c:pt idx="1800">
                  <c:v>12.167199999999999</c:v>
                </c:pt>
                <c:pt idx="1801">
                  <c:v>11.8399</c:v>
                </c:pt>
                <c:pt idx="1802">
                  <c:v>11.4811</c:v>
                </c:pt>
                <c:pt idx="1803">
                  <c:v>11.337</c:v>
                </c:pt>
                <c:pt idx="1804">
                  <c:v>11.5266</c:v>
                </c:pt>
                <c:pt idx="1805">
                  <c:v>11.3072</c:v>
                </c:pt>
                <c:pt idx="1806">
                  <c:v>11.7384</c:v>
                </c:pt>
                <c:pt idx="1807">
                  <c:v>12.251300000000001</c:v>
                </c:pt>
                <c:pt idx="1808">
                  <c:v>12.5229</c:v>
                </c:pt>
                <c:pt idx="1809">
                  <c:v>12.579000000000001</c:v>
                </c:pt>
                <c:pt idx="1810">
                  <c:v>12.2014</c:v>
                </c:pt>
                <c:pt idx="1811">
                  <c:v>11.9956</c:v>
                </c:pt>
                <c:pt idx="1812">
                  <c:v>11.6944</c:v>
                </c:pt>
                <c:pt idx="1813">
                  <c:v>11.859</c:v>
                </c:pt>
                <c:pt idx="1814">
                  <c:v>11.857900000000001</c:v>
                </c:pt>
                <c:pt idx="1815">
                  <c:v>12.010400000000001</c:v>
                </c:pt>
                <c:pt idx="1816">
                  <c:v>12.2431</c:v>
                </c:pt>
                <c:pt idx="1817">
                  <c:v>12.1279</c:v>
                </c:pt>
                <c:pt idx="1818">
                  <c:v>12.2782</c:v>
                </c:pt>
                <c:pt idx="1819">
                  <c:v>12.3163</c:v>
                </c:pt>
                <c:pt idx="1820">
                  <c:v>12.2546</c:v>
                </c:pt>
                <c:pt idx="1821">
                  <c:v>12.297700000000001</c:v>
                </c:pt>
                <c:pt idx="1822">
                  <c:v>11.9771</c:v>
                </c:pt>
                <c:pt idx="1823">
                  <c:v>12.218299999999999</c:v>
                </c:pt>
                <c:pt idx="1824">
                  <c:v>11.9619</c:v>
                </c:pt>
                <c:pt idx="1825">
                  <c:v>11.8995</c:v>
                </c:pt>
                <c:pt idx="1826">
                  <c:v>11.912599999999999</c:v>
                </c:pt>
                <c:pt idx="1827">
                  <c:v>12.4108</c:v>
                </c:pt>
                <c:pt idx="1828">
                  <c:v>12.016</c:v>
                </c:pt>
                <c:pt idx="1829">
                  <c:v>12.2225</c:v>
                </c:pt>
                <c:pt idx="1830">
                  <c:v>11.543799999999999</c:v>
                </c:pt>
                <c:pt idx="1831">
                  <c:v>11.617800000000001</c:v>
                </c:pt>
                <c:pt idx="1832">
                  <c:v>11.7567</c:v>
                </c:pt>
                <c:pt idx="1833">
                  <c:v>11.673400000000001</c:v>
                </c:pt>
                <c:pt idx="1834">
                  <c:v>11.6783</c:v>
                </c:pt>
                <c:pt idx="1835">
                  <c:v>12.2308</c:v>
                </c:pt>
                <c:pt idx="1836">
                  <c:v>12.2982</c:v>
                </c:pt>
                <c:pt idx="1837">
                  <c:v>12.829599999999999</c:v>
                </c:pt>
                <c:pt idx="1838">
                  <c:v>13.0025</c:v>
                </c:pt>
                <c:pt idx="1839">
                  <c:v>12.559100000000001</c:v>
                </c:pt>
                <c:pt idx="1840">
                  <c:v>12.9054</c:v>
                </c:pt>
                <c:pt idx="1841">
                  <c:v>13.1775</c:v>
                </c:pt>
                <c:pt idx="1842">
                  <c:v>12.2094</c:v>
                </c:pt>
                <c:pt idx="1843">
                  <c:v>12.442</c:v>
                </c:pt>
                <c:pt idx="1844">
                  <c:v>12.5867</c:v>
                </c:pt>
                <c:pt idx="1845">
                  <c:v>12.3873</c:v>
                </c:pt>
                <c:pt idx="1846">
                  <c:v>12.533099999999999</c:v>
                </c:pt>
                <c:pt idx="1847">
                  <c:v>13.1875</c:v>
                </c:pt>
                <c:pt idx="1848">
                  <c:v>12.833</c:v>
                </c:pt>
                <c:pt idx="1849">
                  <c:v>12.857200000000001</c:v>
                </c:pt>
                <c:pt idx="1850">
                  <c:v>12.864800000000001</c:v>
                </c:pt>
                <c:pt idx="1851">
                  <c:v>12.983700000000001</c:v>
                </c:pt>
                <c:pt idx="1852">
                  <c:v>12.913</c:v>
                </c:pt>
                <c:pt idx="1853">
                  <c:v>13.057</c:v>
                </c:pt>
                <c:pt idx="1854">
                  <c:v>13.174899999999999</c:v>
                </c:pt>
                <c:pt idx="1855">
                  <c:v>13.1469</c:v>
                </c:pt>
                <c:pt idx="1856">
                  <c:v>13.0661</c:v>
                </c:pt>
                <c:pt idx="1857">
                  <c:v>13.3194</c:v>
                </c:pt>
                <c:pt idx="1858">
                  <c:v>12.8931</c:v>
                </c:pt>
                <c:pt idx="1859">
                  <c:v>12.973800000000001</c:v>
                </c:pt>
                <c:pt idx="1860">
                  <c:v>12.938700000000001</c:v>
                </c:pt>
                <c:pt idx="1861">
                  <c:v>13.1988</c:v>
                </c:pt>
                <c:pt idx="1862">
                  <c:v>13.5008</c:v>
                </c:pt>
                <c:pt idx="1863">
                  <c:v>13.699199999999999</c:v>
                </c:pt>
                <c:pt idx="1864">
                  <c:v>13.6036</c:v>
                </c:pt>
                <c:pt idx="1865">
                  <c:v>13.524900000000001</c:v>
                </c:pt>
                <c:pt idx="1866">
                  <c:v>12.9712</c:v>
                </c:pt>
                <c:pt idx="1867">
                  <c:v>12.8797</c:v>
                </c:pt>
                <c:pt idx="1868">
                  <c:v>12.841100000000001</c:v>
                </c:pt>
                <c:pt idx="1869">
                  <c:v>12.6541</c:v>
                </c:pt>
                <c:pt idx="1870">
                  <c:v>12.4412</c:v>
                </c:pt>
                <c:pt idx="1871">
                  <c:v>12.33</c:v>
                </c:pt>
                <c:pt idx="1872">
                  <c:v>12.536300000000001</c:v>
                </c:pt>
                <c:pt idx="1873">
                  <c:v>12.5054</c:v>
                </c:pt>
                <c:pt idx="1874">
                  <c:v>12.010999999999999</c:v>
                </c:pt>
                <c:pt idx="1875">
                  <c:v>10.8531</c:v>
                </c:pt>
                <c:pt idx="1876">
                  <c:v>11.1241</c:v>
                </c:pt>
                <c:pt idx="1877">
                  <c:v>11.119400000000001</c:v>
                </c:pt>
                <c:pt idx="1878">
                  <c:v>10.682399999999999</c:v>
                </c:pt>
                <c:pt idx="1879">
                  <c:v>10.5739</c:v>
                </c:pt>
                <c:pt idx="1880">
                  <c:v>10.739000000000001</c:v>
                </c:pt>
                <c:pt idx="1881">
                  <c:v>11.242699999999999</c:v>
                </c:pt>
                <c:pt idx="1882">
                  <c:v>10.9009</c:v>
                </c:pt>
                <c:pt idx="1883">
                  <c:v>10.8635</c:v>
                </c:pt>
                <c:pt idx="1884">
                  <c:v>10.708299999999999</c:v>
                </c:pt>
                <c:pt idx="1885">
                  <c:v>10.617699999999999</c:v>
                </c:pt>
                <c:pt idx="1886">
                  <c:v>10.526899999999999</c:v>
                </c:pt>
                <c:pt idx="1887">
                  <c:v>10.4526</c:v>
                </c:pt>
                <c:pt idx="1888">
                  <c:v>9.8101099999999999</c:v>
                </c:pt>
                <c:pt idx="1889">
                  <c:v>9.6705500000000004</c:v>
                </c:pt>
                <c:pt idx="1890">
                  <c:v>9.3805200000000006</c:v>
                </c:pt>
                <c:pt idx="1891">
                  <c:v>9.6425099999999997</c:v>
                </c:pt>
                <c:pt idx="1892">
                  <c:v>10.0029</c:v>
                </c:pt>
                <c:pt idx="1893">
                  <c:v>9.8949300000000004</c:v>
                </c:pt>
                <c:pt idx="1894">
                  <c:v>9.9998299999999993</c:v>
                </c:pt>
                <c:pt idx="1895">
                  <c:v>10.168799999999999</c:v>
                </c:pt>
                <c:pt idx="1896">
                  <c:v>10.5174</c:v>
                </c:pt>
                <c:pt idx="1897">
                  <c:v>10.588699999999999</c:v>
                </c:pt>
                <c:pt idx="1898">
                  <c:v>10.6648</c:v>
                </c:pt>
                <c:pt idx="1899">
                  <c:v>10.7102</c:v>
                </c:pt>
                <c:pt idx="1900">
                  <c:v>10.632400000000001</c:v>
                </c:pt>
                <c:pt idx="1901">
                  <c:v>10.592499999999999</c:v>
                </c:pt>
                <c:pt idx="1902">
                  <c:v>10.748699999999999</c:v>
                </c:pt>
                <c:pt idx="1903">
                  <c:v>11.1669</c:v>
                </c:pt>
                <c:pt idx="1904">
                  <c:v>11.235200000000001</c:v>
                </c:pt>
                <c:pt idx="1905">
                  <c:v>10.906599999999999</c:v>
                </c:pt>
                <c:pt idx="1906">
                  <c:v>10.6912</c:v>
                </c:pt>
                <c:pt idx="1907">
                  <c:v>10.467499999999999</c:v>
                </c:pt>
                <c:pt idx="1908">
                  <c:v>10.7293</c:v>
                </c:pt>
                <c:pt idx="1909">
                  <c:v>11.0327</c:v>
                </c:pt>
                <c:pt idx="1910">
                  <c:v>10.8315</c:v>
                </c:pt>
                <c:pt idx="1911">
                  <c:v>10.9209</c:v>
                </c:pt>
                <c:pt idx="1912">
                  <c:v>10.5695</c:v>
                </c:pt>
                <c:pt idx="1913">
                  <c:v>10.8857</c:v>
                </c:pt>
                <c:pt idx="1914">
                  <c:v>10.9511</c:v>
                </c:pt>
                <c:pt idx="1915">
                  <c:v>10.843500000000001</c:v>
                </c:pt>
                <c:pt idx="1916">
                  <c:v>10.867100000000001</c:v>
                </c:pt>
                <c:pt idx="1917">
                  <c:v>10.914199999999999</c:v>
                </c:pt>
                <c:pt idx="1918">
                  <c:v>10.8093</c:v>
                </c:pt>
                <c:pt idx="1919">
                  <c:v>10.8346</c:v>
                </c:pt>
                <c:pt idx="1920">
                  <c:v>10.621499999999999</c:v>
                </c:pt>
                <c:pt idx="1921">
                  <c:v>11.0219</c:v>
                </c:pt>
                <c:pt idx="1922">
                  <c:v>10.8438</c:v>
                </c:pt>
                <c:pt idx="1923">
                  <c:v>10.558999999999999</c:v>
                </c:pt>
                <c:pt idx="1924">
                  <c:v>10.2492</c:v>
                </c:pt>
                <c:pt idx="1925">
                  <c:v>10.456200000000001</c:v>
                </c:pt>
                <c:pt idx="1926">
                  <c:v>10.3178</c:v>
                </c:pt>
                <c:pt idx="1927">
                  <c:v>10.0001</c:v>
                </c:pt>
                <c:pt idx="1928">
                  <c:v>10.4193</c:v>
                </c:pt>
                <c:pt idx="1929">
                  <c:v>10.220499999999999</c:v>
                </c:pt>
                <c:pt idx="1930">
                  <c:v>10.232200000000001</c:v>
                </c:pt>
                <c:pt idx="1931">
                  <c:v>10.502000000000001</c:v>
                </c:pt>
                <c:pt idx="1932">
                  <c:v>10.700900000000001</c:v>
                </c:pt>
                <c:pt idx="1933">
                  <c:v>10.6761</c:v>
                </c:pt>
                <c:pt idx="1934">
                  <c:v>10.595499999999999</c:v>
                </c:pt>
                <c:pt idx="1935">
                  <c:v>10.9689</c:v>
                </c:pt>
                <c:pt idx="1936">
                  <c:v>11.269</c:v>
                </c:pt>
                <c:pt idx="1937">
                  <c:v>10.1251</c:v>
                </c:pt>
                <c:pt idx="1938">
                  <c:v>10.1173</c:v>
                </c:pt>
                <c:pt idx="1939">
                  <c:v>10.1036</c:v>
                </c:pt>
                <c:pt idx="1940">
                  <c:v>9.5273000000000003</c:v>
                </c:pt>
                <c:pt idx="1941">
                  <c:v>9.5658300000000001</c:v>
                </c:pt>
                <c:pt idx="1942">
                  <c:v>9.5777199999999993</c:v>
                </c:pt>
                <c:pt idx="1943">
                  <c:v>8.6555800000000005</c:v>
                </c:pt>
                <c:pt idx="1944">
                  <c:v>8.5388599999999997</c:v>
                </c:pt>
                <c:pt idx="1945">
                  <c:v>8.8370700000000006</c:v>
                </c:pt>
                <c:pt idx="1946">
                  <c:v>8.9801300000000008</c:v>
                </c:pt>
                <c:pt idx="1947">
                  <c:v>9.4836500000000008</c:v>
                </c:pt>
                <c:pt idx="1948">
                  <c:v>9.2809399999999993</c:v>
                </c:pt>
                <c:pt idx="1949">
                  <c:v>8.9765999999999995</c:v>
                </c:pt>
                <c:pt idx="1950">
                  <c:v>8.9544999999999995</c:v>
                </c:pt>
                <c:pt idx="1951">
                  <c:v>9.0251599999999996</c:v>
                </c:pt>
                <c:pt idx="1952">
                  <c:v>8.6890699999999992</c:v>
                </c:pt>
                <c:pt idx="1953">
                  <c:v>8.6424000000000003</c:v>
                </c:pt>
                <c:pt idx="1954">
                  <c:v>8.7100100000000005</c:v>
                </c:pt>
                <c:pt idx="1955">
                  <c:v>8.6648399999999999</c:v>
                </c:pt>
                <c:pt idx="1956">
                  <c:v>8.3822200000000002</c:v>
                </c:pt>
                <c:pt idx="1957">
                  <c:v>8.4514800000000001</c:v>
                </c:pt>
                <c:pt idx="1958">
                  <c:v>7.6402299999999999</c:v>
                </c:pt>
                <c:pt idx="1959">
                  <c:v>7.8386100000000001</c:v>
                </c:pt>
                <c:pt idx="1960">
                  <c:v>7.9911599999999998</c:v>
                </c:pt>
                <c:pt idx="1961">
                  <c:v>7.8835600000000001</c:v>
                </c:pt>
                <c:pt idx="1962">
                  <c:v>7.4907700000000004</c:v>
                </c:pt>
                <c:pt idx="1963">
                  <c:v>7.8045299999999997</c:v>
                </c:pt>
                <c:pt idx="1964">
                  <c:v>7.5008499999999998</c:v>
                </c:pt>
                <c:pt idx="1965">
                  <c:v>7.0425899999999997</c:v>
                </c:pt>
                <c:pt idx="1966">
                  <c:v>7.0551000000000004</c:v>
                </c:pt>
                <c:pt idx="1967">
                  <c:v>7.1227999999999998</c:v>
                </c:pt>
                <c:pt idx="1968">
                  <c:v>7.52163</c:v>
                </c:pt>
                <c:pt idx="1969">
                  <c:v>7.8608599999999997</c:v>
                </c:pt>
                <c:pt idx="1970">
                  <c:v>8.00319</c:v>
                </c:pt>
                <c:pt idx="1971">
                  <c:v>8.1436799999999998</c:v>
                </c:pt>
                <c:pt idx="1972">
                  <c:v>8.2429400000000008</c:v>
                </c:pt>
                <c:pt idx="1973">
                  <c:v>7.9109699999999998</c:v>
                </c:pt>
                <c:pt idx="1974">
                  <c:v>8.1194000000000006</c:v>
                </c:pt>
                <c:pt idx="1975">
                  <c:v>7.9310799999999997</c:v>
                </c:pt>
                <c:pt idx="1976">
                  <c:v>8.0883800000000008</c:v>
                </c:pt>
                <c:pt idx="1977">
                  <c:v>7.9212100000000003</c:v>
                </c:pt>
                <c:pt idx="1978">
                  <c:v>8.1009799999999998</c:v>
                </c:pt>
                <c:pt idx="1979">
                  <c:v>8.0998300000000008</c:v>
                </c:pt>
                <c:pt idx="1980">
                  <c:v>8.1190700000000007</c:v>
                </c:pt>
                <c:pt idx="1981">
                  <c:v>8.4080200000000005</c:v>
                </c:pt>
                <c:pt idx="1982">
                  <c:v>8.6422500000000007</c:v>
                </c:pt>
                <c:pt idx="1983">
                  <c:v>8.7570999999999994</c:v>
                </c:pt>
                <c:pt idx="1984">
                  <c:v>8.7547700000000006</c:v>
                </c:pt>
                <c:pt idx="1985">
                  <c:v>8.5145099999999996</c:v>
                </c:pt>
                <c:pt idx="1986">
                  <c:v>8.0116599999999991</c:v>
                </c:pt>
                <c:pt idx="1987">
                  <c:v>8.1729000000000003</c:v>
                </c:pt>
                <c:pt idx="1988">
                  <c:v>8.13856</c:v>
                </c:pt>
                <c:pt idx="1989">
                  <c:v>8.4377899999999997</c:v>
                </c:pt>
                <c:pt idx="1990">
                  <c:v>8.5179399999999994</c:v>
                </c:pt>
                <c:pt idx="1991">
                  <c:v>8.7686499999999992</c:v>
                </c:pt>
                <c:pt idx="1992">
                  <c:v>9.0415200000000002</c:v>
                </c:pt>
                <c:pt idx="1993">
                  <c:v>8.7377500000000001</c:v>
                </c:pt>
                <c:pt idx="1994">
                  <c:v>8.7219200000000008</c:v>
                </c:pt>
                <c:pt idx="1995">
                  <c:v>8.5998900000000003</c:v>
                </c:pt>
                <c:pt idx="1996">
                  <c:v>8.4276499999999999</c:v>
                </c:pt>
                <c:pt idx="1997">
                  <c:v>8.7205399999999997</c:v>
                </c:pt>
                <c:pt idx="1998">
                  <c:v>8.4895200000000006</c:v>
                </c:pt>
                <c:pt idx="1999">
                  <c:v>8.2914600000000007</c:v>
                </c:pt>
                <c:pt idx="2000">
                  <c:v>6.6323299999999996</c:v>
                </c:pt>
                <c:pt idx="2001">
                  <c:v>6.8706699999999996</c:v>
                </c:pt>
                <c:pt idx="2002">
                  <c:v>6.8607899999999997</c:v>
                </c:pt>
                <c:pt idx="2003">
                  <c:v>6.86104</c:v>
                </c:pt>
                <c:pt idx="2004">
                  <c:v>6.7485400000000002</c:v>
                </c:pt>
                <c:pt idx="2005">
                  <c:v>6.8825599999999998</c:v>
                </c:pt>
                <c:pt idx="2006">
                  <c:v>7.2811199999999996</c:v>
                </c:pt>
                <c:pt idx="2007">
                  <c:v>7.2200199999999999</c:v>
                </c:pt>
                <c:pt idx="2008">
                  <c:v>7.0778100000000004</c:v>
                </c:pt>
                <c:pt idx="2009">
                  <c:v>6.7657499999999997</c:v>
                </c:pt>
                <c:pt idx="2010">
                  <c:v>6.7480599999999997</c:v>
                </c:pt>
                <c:pt idx="2011">
                  <c:v>6.19468</c:v>
                </c:pt>
                <c:pt idx="2012">
                  <c:v>6.1395</c:v>
                </c:pt>
                <c:pt idx="2013">
                  <c:v>6.3128299999999999</c:v>
                </c:pt>
                <c:pt idx="2014">
                  <c:v>6.53444</c:v>
                </c:pt>
                <c:pt idx="2015">
                  <c:v>6.5321600000000002</c:v>
                </c:pt>
                <c:pt idx="2016">
                  <c:v>6.32498</c:v>
                </c:pt>
                <c:pt idx="2017">
                  <c:v>6.4115399999999996</c:v>
                </c:pt>
                <c:pt idx="2018">
                  <c:v>5.8474599999999999</c:v>
                </c:pt>
                <c:pt idx="2019">
                  <c:v>6.0259099999999997</c:v>
                </c:pt>
                <c:pt idx="2020">
                  <c:v>6.5683199999999999</c:v>
                </c:pt>
                <c:pt idx="2021">
                  <c:v>6.4798</c:v>
                </c:pt>
                <c:pt idx="2022">
                  <c:v>6.0439699999999998</c:v>
                </c:pt>
                <c:pt idx="2023">
                  <c:v>6.0263400000000003</c:v>
                </c:pt>
                <c:pt idx="2024">
                  <c:v>5.5909199999999997</c:v>
                </c:pt>
                <c:pt idx="2025">
                  <c:v>5.7381399999999996</c:v>
                </c:pt>
                <c:pt idx="2026">
                  <c:v>5.5126900000000001</c:v>
                </c:pt>
                <c:pt idx="2027">
                  <c:v>5.7093600000000002</c:v>
                </c:pt>
                <c:pt idx="2028">
                  <c:v>5.4001900000000003</c:v>
                </c:pt>
                <c:pt idx="2029">
                  <c:v>5.4859099999999996</c:v>
                </c:pt>
                <c:pt idx="2030">
                  <c:v>5.7946900000000001</c:v>
                </c:pt>
                <c:pt idx="2031">
                  <c:v>5.7879399999999999</c:v>
                </c:pt>
                <c:pt idx="2032">
                  <c:v>5.7354700000000003</c:v>
                </c:pt>
                <c:pt idx="2033">
                  <c:v>5.72471</c:v>
                </c:pt>
                <c:pt idx="2034">
                  <c:v>5.5356300000000003</c:v>
                </c:pt>
                <c:pt idx="2035">
                  <c:v>4.9947800000000004</c:v>
                </c:pt>
                <c:pt idx="2036">
                  <c:v>4.6846899999999998</c:v>
                </c:pt>
                <c:pt idx="2037">
                  <c:v>4.9429800000000004</c:v>
                </c:pt>
                <c:pt idx="2038">
                  <c:v>4.5197700000000003</c:v>
                </c:pt>
                <c:pt idx="2039">
                  <c:v>4.5197900000000004</c:v>
                </c:pt>
                <c:pt idx="2040">
                  <c:v>4.1710399999999996</c:v>
                </c:pt>
                <c:pt idx="2041">
                  <c:v>4.0850900000000001</c:v>
                </c:pt>
                <c:pt idx="2042">
                  <c:v>3.9723899999999999</c:v>
                </c:pt>
                <c:pt idx="2043">
                  <c:v>4.3614800000000002</c:v>
                </c:pt>
                <c:pt idx="2044">
                  <c:v>4.7281700000000004</c:v>
                </c:pt>
                <c:pt idx="2045">
                  <c:v>4.3834299999999997</c:v>
                </c:pt>
                <c:pt idx="2046">
                  <c:v>4.2181899999999999</c:v>
                </c:pt>
                <c:pt idx="2047">
                  <c:v>4.3496899999999998</c:v>
                </c:pt>
                <c:pt idx="2048">
                  <c:v>4.5625</c:v>
                </c:pt>
                <c:pt idx="2049">
                  <c:v>4.4566699999999999</c:v>
                </c:pt>
                <c:pt idx="2050">
                  <c:v>4.5709600000000004</c:v>
                </c:pt>
                <c:pt idx="2051">
                  <c:v>5.0169600000000001</c:v>
                </c:pt>
                <c:pt idx="2052">
                  <c:v>5.4149700000000003</c:v>
                </c:pt>
                <c:pt idx="2053">
                  <c:v>5.5724099999999996</c:v>
                </c:pt>
                <c:pt idx="2054">
                  <c:v>5.4425699999999999</c:v>
                </c:pt>
                <c:pt idx="2055">
                  <c:v>5.67842</c:v>
                </c:pt>
                <c:pt idx="2056">
                  <c:v>5.5812499999999998</c:v>
                </c:pt>
                <c:pt idx="2057">
                  <c:v>5.9303499999999998</c:v>
                </c:pt>
                <c:pt idx="2058">
                  <c:v>6.1207799999999999</c:v>
                </c:pt>
                <c:pt idx="2059">
                  <c:v>6.1015699999999997</c:v>
                </c:pt>
                <c:pt idx="2060">
                  <c:v>6.0423099999999996</c:v>
                </c:pt>
                <c:pt idx="2061">
                  <c:v>5.8857999999999997</c:v>
                </c:pt>
                <c:pt idx="2062">
                  <c:v>3.6019100000000002</c:v>
                </c:pt>
                <c:pt idx="2063">
                  <c:v>3.9840300000000002</c:v>
                </c:pt>
                <c:pt idx="2064">
                  <c:v>3.9930500000000002</c:v>
                </c:pt>
                <c:pt idx="2065">
                  <c:v>4.2642100000000003</c:v>
                </c:pt>
                <c:pt idx="2066">
                  <c:v>3.9826899999999998</c:v>
                </c:pt>
                <c:pt idx="2067">
                  <c:v>4.1527500000000002</c:v>
                </c:pt>
                <c:pt idx="2068">
                  <c:v>3.9529700000000001</c:v>
                </c:pt>
                <c:pt idx="2069">
                  <c:v>4.49655</c:v>
                </c:pt>
                <c:pt idx="2070">
                  <c:v>4.2791300000000003</c:v>
                </c:pt>
                <c:pt idx="2071">
                  <c:v>4.2937200000000004</c:v>
                </c:pt>
                <c:pt idx="2072">
                  <c:v>4.3455300000000001</c:v>
                </c:pt>
                <c:pt idx="2073">
                  <c:v>3.944</c:v>
                </c:pt>
                <c:pt idx="2074">
                  <c:v>3.7079499999999999</c:v>
                </c:pt>
                <c:pt idx="2075">
                  <c:v>4.0479700000000003</c:v>
                </c:pt>
                <c:pt idx="2076">
                  <c:v>3.9518900000000001</c:v>
                </c:pt>
                <c:pt idx="2077">
                  <c:v>3.6695000000000002</c:v>
                </c:pt>
                <c:pt idx="2078">
                  <c:v>3.1445599999999998</c:v>
                </c:pt>
                <c:pt idx="2079">
                  <c:v>2.7142200000000001</c:v>
                </c:pt>
                <c:pt idx="2080">
                  <c:v>2.4138600000000001</c:v>
                </c:pt>
                <c:pt idx="2081">
                  <c:v>2.2339000000000002</c:v>
                </c:pt>
                <c:pt idx="2082">
                  <c:v>2.0020899999999999</c:v>
                </c:pt>
                <c:pt idx="2083">
                  <c:v>2.0981200000000002</c:v>
                </c:pt>
                <c:pt idx="2084">
                  <c:v>2.4887299999999999</c:v>
                </c:pt>
                <c:pt idx="2085">
                  <c:v>2.5815700000000001</c:v>
                </c:pt>
                <c:pt idx="2086">
                  <c:v>2.9911799999999999</c:v>
                </c:pt>
                <c:pt idx="2087">
                  <c:v>3.0041799999999999</c:v>
                </c:pt>
                <c:pt idx="2088">
                  <c:v>3.5997599999999998</c:v>
                </c:pt>
                <c:pt idx="2089">
                  <c:v>3.8408099999999998</c:v>
                </c:pt>
                <c:pt idx="2090">
                  <c:v>4.0345199999999997</c:v>
                </c:pt>
                <c:pt idx="2091">
                  <c:v>3.9446099999999999</c:v>
                </c:pt>
                <c:pt idx="2092">
                  <c:v>3.9542799999999998</c:v>
                </c:pt>
                <c:pt idx="2093">
                  <c:v>3.6413799999999998</c:v>
                </c:pt>
                <c:pt idx="2094">
                  <c:v>3.89161</c:v>
                </c:pt>
                <c:pt idx="2095">
                  <c:v>3.6419100000000002</c:v>
                </c:pt>
                <c:pt idx="2096">
                  <c:v>3.27827</c:v>
                </c:pt>
                <c:pt idx="2097">
                  <c:v>2.90598</c:v>
                </c:pt>
                <c:pt idx="2098">
                  <c:v>3.1269900000000002</c:v>
                </c:pt>
                <c:pt idx="2099">
                  <c:v>3.15191</c:v>
                </c:pt>
                <c:pt idx="2100">
                  <c:v>3.1429200000000002</c:v>
                </c:pt>
                <c:pt idx="2101">
                  <c:v>2.7952499999999998</c:v>
                </c:pt>
                <c:pt idx="2102">
                  <c:v>2.8271500000000001</c:v>
                </c:pt>
                <c:pt idx="2103">
                  <c:v>2.9453200000000002</c:v>
                </c:pt>
                <c:pt idx="2104">
                  <c:v>2.9038900000000001</c:v>
                </c:pt>
                <c:pt idx="2105">
                  <c:v>2.9052199999999999</c:v>
                </c:pt>
                <c:pt idx="2106">
                  <c:v>2.39846</c:v>
                </c:pt>
                <c:pt idx="2107">
                  <c:v>2.49187</c:v>
                </c:pt>
                <c:pt idx="2108">
                  <c:v>2.6855799999999999</c:v>
                </c:pt>
                <c:pt idx="2109">
                  <c:v>2.5964999999999998</c:v>
                </c:pt>
                <c:pt idx="2110">
                  <c:v>2.1777700000000002</c:v>
                </c:pt>
                <c:pt idx="2111">
                  <c:v>2.1053500000000001</c:v>
                </c:pt>
                <c:pt idx="2112">
                  <c:v>1.65544</c:v>
                </c:pt>
                <c:pt idx="2113">
                  <c:v>1.8147800000000001</c:v>
                </c:pt>
                <c:pt idx="2114">
                  <c:v>2.1343899999999998</c:v>
                </c:pt>
                <c:pt idx="2115">
                  <c:v>1.9399299999999999</c:v>
                </c:pt>
                <c:pt idx="2116">
                  <c:v>2.0265399999999998</c:v>
                </c:pt>
                <c:pt idx="2117">
                  <c:v>2.1945100000000002</c:v>
                </c:pt>
                <c:pt idx="2118">
                  <c:v>1.9160299999999999</c:v>
                </c:pt>
                <c:pt idx="2119">
                  <c:v>2.11633</c:v>
                </c:pt>
                <c:pt idx="2120">
                  <c:v>1.63676</c:v>
                </c:pt>
                <c:pt idx="2121">
                  <c:v>1.2239800000000001</c:v>
                </c:pt>
                <c:pt idx="2122">
                  <c:v>1.36744</c:v>
                </c:pt>
                <c:pt idx="2123">
                  <c:v>1.3892</c:v>
                </c:pt>
                <c:pt idx="2124">
                  <c:v>2.04081</c:v>
                </c:pt>
                <c:pt idx="2125">
                  <c:v>-1.03311</c:v>
                </c:pt>
                <c:pt idx="2126">
                  <c:v>-1.05938</c:v>
                </c:pt>
                <c:pt idx="2127">
                  <c:v>-1.3187899999999999</c:v>
                </c:pt>
                <c:pt idx="2128">
                  <c:v>-1.07881</c:v>
                </c:pt>
                <c:pt idx="2129">
                  <c:v>-1.4110499999999999</c:v>
                </c:pt>
                <c:pt idx="2130">
                  <c:v>-1.11995</c:v>
                </c:pt>
                <c:pt idx="2131">
                  <c:v>-1.2002200000000001</c:v>
                </c:pt>
                <c:pt idx="2132">
                  <c:v>-1.18011</c:v>
                </c:pt>
                <c:pt idx="2133">
                  <c:v>-1.8226899999999999</c:v>
                </c:pt>
                <c:pt idx="2134">
                  <c:v>-1.8613200000000001</c:v>
                </c:pt>
                <c:pt idx="2135">
                  <c:v>-2.1602299999999999</c:v>
                </c:pt>
                <c:pt idx="2136">
                  <c:v>-1.8226800000000001</c:v>
                </c:pt>
                <c:pt idx="2137">
                  <c:v>-1.51457</c:v>
                </c:pt>
                <c:pt idx="2138">
                  <c:v>-1.5476700000000001</c:v>
                </c:pt>
                <c:pt idx="2139">
                  <c:v>-1.2388300000000001</c:v>
                </c:pt>
                <c:pt idx="2140">
                  <c:v>-1.5913900000000001</c:v>
                </c:pt>
                <c:pt idx="2141">
                  <c:v>-0.78972100000000001</c:v>
                </c:pt>
                <c:pt idx="2142">
                  <c:v>-0.87554200000000004</c:v>
                </c:pt>
                <c:pt idx="2143">
                  <c:v>-0.63869600000000004</c:v>
                </c:pt>
                <c:pt idx="2144">
                  <c:v>-1.38802</c:v>
                </c:pt>
                <c:pt idx="2145">
                  <c:v>-1.6296999999999999</c:v>
                </c:pt>
                <c:pt idx="2146">
                  <c:v>-1.9535499999999999</c:v>
                </c:pt>
                <c:pt idx="2147">
                  <c:v>-1.9108400000000001</c:v>
                </c:pt>
                <c:pt idx="2148">
                  <c:v>-1.78983</c:v>
                </c:pt>
                <c:pt idx="2149">
                  <c:v>-1.87008</c:v>
                </c:pt>
                <c:pt idx="2150">
                  <c:v>-2.5081699999999998</c:v>
                </c:pt>
                <c:pt idx="2151">
                  <c:v>-1.8067500000000001</c:v>
                </c:pt>
                <c:pt idx="2152">
                  <c:v>-2.04338</c:v>
                </c:pt>
                <c:pt idx="2153">
                  <c:v>-1.9678899999999999</c:v>
                </c:pt>
                <c:pt idx="2154">
                  <c:v>-1.7933300000000001</c:v>
                </c:pt>
                <c:pt idx="2155">
                  <c:v>-1.6737500000000001</c:v>
                </c:pt>
                <c:pt idx="2156">
                  <c:v>-1.4479200000000001</c:v>
                </c:pt>
                <c:pt idx="2157">
                  <c:v>-1.65036</c:v>
                </c:pt>
                <c:pt idx="2158">
                  <c:v>-1.63287</c:v>
                </c:pt>
                <c:pt idx="2159">
                  <c:v>-1.6713800000000001</c:v>
                </c:pt>
                <c:pt idx="2160">
                  <c:v>-2.0008699999999999</c:v>
                </c:pt>
                <c:pt idx="2161">
                  <c:v>-2.16587</c:v>
                </c:pt>
                <c:pt idx="2162">
                  <c:v>-2.6527699999999999</c:v>
                </c:pt>
                <c:pt idx="2163">
                  <c:v>-3.0422400000000001</c:v>
                </c:pt>
                <c:pt idx="2164">
                  <c:v>-2.9550999999999998</c:v>
                </c:pt>
                <c:pt idx="2165">
                  <c:v>-2.8733200000000001</c:v>
                </c:pt>
                <c:pt idx="2166">
                  <c:v>-2.92611</c:v>
                </c:pt>
                <c:pt idx="2167">
                  <c:v>-2.9006599999999998</c:v>
                </c:pt>
                <c:pt idx="2168">
                  <c:v>-3.0149400000000002</c:v>
                </c:pt>
                <c:pt idx="2169">
                  <c:v>-3.2813500000000002</c:v>
                </c:pt>
                <c:pt idx="2170">
                  <c:v>-3.4226200000000002</c:v>
                </c:pt>
                <c:pt idx="2171">
                  <c:v>-2.8347199999999999</c:v>
                </c:pt>
                <c:pt idx="2172">
                  <c:v>-2.7652899999999998</c:v>
                </c:pt>
                <c:pt idx="2173">
                  <c:v>-3.33073</c:v>
                </c:pt>
                <c:pt idx="2174">
                  <c:v>-4.1284200000000002</c:v>
                </c:pt>
                <c:pt idx="2175">
                  <c:v>-4.6836099999999998</c:v>
                </c:pt>
                <c:pt idx="2176">
                  <c:v>-4.0947699999999996</c:v>
                </c:pt>
                <c:pt idx="2177">
                  <c:v>-3.4477000000000002</c:v>
                </c:pt>
                <c:pt idx="2178">
                  <c:v>-3.73109</c:v>
                </c:pt>
                <c:pt idx="2179">
                  <c:v>-3.5192600000000001</c:v>
                </c:pt>
                <c:pt idx="2180">
                  <c:v>-3.5271300000000001</c:v>
                </c:pt>
                <c:pt idx="2181">
                  <c:v>-3.8979200000000001</c:v>
                </c:pt>
                <c:pt idx="2182">
                  <c:v>-4.2081900000000001</c:v>
                </c:pt>
                <c:pt idx="2183">
                  <c:v>-4.0292899999999996</c:v>
                </c:pt>
                <c:pt idx="2184">
                  <c:v>-4.0296399999999997</c:v>
                </c:pt>
                <c:pt idx="2185">
                  <c:v>-3.8896099999999998</c:v>
                </c:pt>
                <c:pt idx="2186">
                  <c:v>-4.3921700000000001</c:v>
                </c:pt>
                <c:pt idx="2187">
                  <c:v>-8.2212499999999995</c:v>
                </c:pt>
                <c:pt idx="2188">
                  <c:v>-8.2785299999999999</c:v>
                </c:pt>
                <c:pt idx="2189">
                  <c:v>-8.4911600000000007</c:v>
                </c:pt>
                <c:pt idx="2190">
                  <c:v>-8.4652999999999992</c:v>
                </c:pt>
                <c:pt idx="2191">
                  <c:v>-8.2119999999999997</c:v>
                </c:pt>
                <c:pt idx="2192">
                  <c:v>-8.22715</c:v>
                </c:pt>
                <c:pt idx="2193">
                  <c:v>-8.0495099999999997</c:v>
                </c:pt>
                <c:pt idx="2194">
                  <c:v>-8.0562500000000004</c:v>
                </c:pt>
                <c:pt idx="2195">
                  <c:v>-8.0238800000000001</c:v>
                </c:pt>
                <c:pt idx="2196">
                  <c:v>-7.8755199999999999</c:v>
                </c:pt>
                <c:pt idx="2197">
                  <c:v>-8.1687100000000008</c:v>
                </c:pt>
                <c:pt idx="2198">
                  <c:v>-8.0328199999999992</c:v>
                </c:pt>
                <c:pt idx="2199">
                  <c:v>-8.0130400000000002</c:v>
                </c:pt>
                <c:pt idx="2200">
                  <c:v>-8.1868400000000001</c:v>
                </c:pt>
                <c:pt idx="2201">
                  <c:v>-8.4430200000000006</c:v>
                </c:pt>
                <c:pt idx="2202">
                  <c:v>-8.5138200000000008</c:v>
                </c:pt>
                <c:pt idx="2203">
                  <c:v>-8.8271200000000007</c:v>
                </c:pt>
                <c:pt idx="2204">
                  <c:v>-8.7414500000000004</c:v>
                </c:pt>
                <c:pt idx="2205">
                  <c:v>-8.7749699999999997</c:v>
                </c:pt>
                <c:pt idx="2206">
                  <c:v>-8.9142399999999995</c:v>
                </c:pt>
                <c:pt idx="2207">
                  <c:v>-8.7961600000000004</c:v>
                </c:pt>
                <c:pt idx="2208">
                  <c:v>-8.6074400000000004</c:v>
                </c:pt>
                <c:pt idx="2209">
                  <c:v>-8.2856900000000007</c:v>
                </c:pt>
                <c:pt idx="2210">
                  <c:v>-8.3628800000000005</c:v>
                </c:pt>
                <c:pt idx="2211">
                  <c:v>-8.2900299999999998</c:v>
                </c:pt>
                <c:pt idx="2212">
                  <c:v>-8.3052399999999995</c:v>
                </c:pt>
                <c:pt idx="2213">
                  <c:v>-8.4421700000000008</c:v>
                </c:pt>
                <c:pt idx="2214">
                  <c:v>-8.3830500000000008</c:v>
                </c:pt>
                <c:pt idx="2215">
                  <c:v>-8.31142</c:v>
                </c:pt>
                <c:pt idx="2216">
                  <c:v>-8.5616400000000006</c:v>
                </c:pt>
                <c:pt idx="2217">
                  <c:v>-8.1478400000000004</c:v>
                </c:pt>
                <c:pt idx="2218">
                  <c:v>-8.1387400000000003</c:v>
                </c:pt>
                <c:pt idx="2219">
                  <c:v>-7.7209500000000002</c:v>
                </c:pt>
                <c:pt idx="2220">
                  <c:v>-7.8654999999999999</c:v>
                </c:pt>
                <c:pt idx="2221">
                  <c:v>-7.6269400000000003</c:v>
                </c:pt>
                <c:pt idx="2222">
                  <c:v>-7.9224899999999998</c:v>
                </c:pt>
                <c:pt idx="2223">
                  <c:v>-7.7121700000000004</c:v>
                </c:pt>
                <c:pt idx="2224">
                  <c:v>-8.1613100000000003</c:v>
                </c:pt>
                <c:pt idx="2225">
                  <c:v>-8.3502700000000001</c:v>
                </c:pt>
                <c:pt idx="2226">
                  <c:v>-8.6855799999999999</c:v>
                </c:pt>
                <c:pt idx="2227">
                  <c:v>-8.4498999999999995</c:v>
                </c:pt>
                <c:pt idx="2228">
                  <c:v>-8.6750299999999996</c:v>
                </c:pt>
                <c:pt idx="2229">
                  <c:v>-8.13842</c:v>
                </c:pt>
                <c:pt idx="2230">
                  <c:v>-8.1039899999999996</c:v>
                </c:pt>
                <c:pt idx="2231">
                  <c:v>-7.8313600000000001</c:v>
                </c:pt>
                <c:pt idx="2232">
                  <c:v>-8.0121000000000002</c:v>
                </c:pt>
                <c:pt idx="2233">
                  <c:v>-8.1882800000000007</c:v>
                </c:pt>
                <c:pt idx="2234">
                  <c:v>-8.37852</c:v>
                </c:pt>
                <c:pt idx="2235">
                  <c:v>-8.3641500000000004</c:v>
                </c:pt>
                <c:pt idx="2236">
                  <c:v>-8.2880599999999998</c:v>
                </c:pt>
                <c:pt idx="2237">
                  <c:v>-8.0384100000000007</c:v>
                </c:pt>
                <c:pt idx="2238">
                  <c:v>-7.9088700000000003</c:v>
                </c:pt>
                <c:pt idx="2239">
                  <c:v>-7.7405099999999996</c:v>
                </c:pt>
                <c:pt idx="2240">
                  <c:v>-7.9015500000000003</c:v>
                </c:pt>
                <c:pt idx="2241">
                  <c:v>-8.4349699999999999</c:v>
                </c:pt>
                <c:pt idx="2242">
                  <c:v>-8.3128399999999996</c:v>
                </c:pt>
                <c:pt idx="2243">
                  <c:v>-8.5133500000000009</c:v>
                </c:pt>
                <c:pt idx="2244">
                  <c:v>-8.6667299999999994</c:v>
                </c:pt>
                <c:pt idx="2245">
                  <c:v>-8.4512900000000002</c:v>
                </c:pt>
                <c:pt idx="2246">
                  <c:v>-8.4861199999999997</c:v>
                </c:pt>
                <c:pt idx="2247">
                  <c:v>-8.78383</c:v>
                </c:pt>
                <c:pt idx="2248">
                  <c:v>-8.4168199999999995</c:v>
                </c:pt>
                <c:pt idx="2249">
                  <c:v>-8.6763999999999992</c:v>
                </c:pt>
                <c:pt idx="2250">
                  <c:v>-16.959499999999998</c:v>
                </c:pt>
                <c:pt idx="2251">
                  <c:v>-16.8018</c:v>
                </c:pt>
                <c:pt idx="2252">
                  <c:v>-17.070599999999999</c:v>
                </c:pt>
                <c:pt idx="2253">
                  <c:v>-17.1707</c:v>
                </c:pt>
                <c:pt idx="2254">
                  <c:v>-16.9969</c:v>
                </c:pt>
                <c:pt idx="2255">
                  <c:v>-16.940000000000001</c:v>
                </c:pt>
                <c:pt idx="2256">
                  <c:v>-17.108699999999999</c:v>
                </c:pt>
                <c:pt idx="2257">
                  <c:v>-17.254300000000001</c:v>
                </c:pt>
                <c:pt idx="2258">
                  <c:v>-17.191400000000002</c:v>
                </c:pt>
                <c:pt idx="2259">
                  <c:v>-17.0685</c:v>
                </c:pt>
                <c:pt idx="2260">
                  <c:v>-17.5456</c:v>
                </c:pt>
                <c:pt idx="2261">
                  <c:v>-17.462900000000001</c:v>
                </c:pt>
                <c:pt idx="2262">
                  <c:v>-17.7502</c:v>
                </c:pt>
                <c:pt idx="2263">
                  <c:v>-17.7303</c:v>
                </c:pt>
                <c:pt idx="2264">
                  <c:v>-17.588699999999999</c:v>
                </c:pt>
                <c:pt idx="2265">
                  <c:v>-17.5839</c:v>
                </c:pt>
                <c:pt idx="2266">
                  <c:v>-18.094799999999999</c:v>
                </c:pt>
                <c:pt idx="2267">
                  <c:v>-17.917200000000001</c:v>
                </c:pt>
                <c:pt idx="2268">
                  <c:v>-18.4483</c:v>
                </c:pt>
                <c:pt idx="2269">
                  <c:v>-18.465299999999999</c:v>
                </c:pt>
                <c:pt idx="2270">
                  <c:v>-18.675799999999999</c:v>
                </c:pt>
                <c:pt idx="2271">
                  <c:v>-18.8813</c:v>
                </c:pt>
                <c:pt idx="2272">
                  <c:v>-18.6629</c:v>
                </c:pt>
                <c:pt idx="2273">
                  <c:v>-18.497499999999999</c:v>
                </c:pt>
                <c:pt idx="2274">
                  <c:v>-18.633500000000002</c:v>
                </c:pt>
                <c:pt idx="2275">
                  <c:v>-18.723199999999999</c:v>
                </c:pt>
                <c:pt idx="2276">
                  <c:v>-19.0852</c:v>
                </c:pt>
                <c:pt idx="2277">
                  <c:v>-18.816800000000001</c:v>
                </c:pt>
                <c:pt idx="2278">
                  <c:v>-18.748699999999999</c:v>
                </c:pt>
                <c:pt idx="2279">
                  <c:v>-18.771699999999999</c:v>
                </c:pt>
                <c:pt idx="2280">
                  <c:v>-18.4131</c:v>
                </c:pt>
                <c:pt idx="2281">
                  <c:v>-18.8065</c:v>
                </c:pt>
                <c:pt idx="2282">
                  <c:v>-18.751200000000001</c:v>
                </c:pt>
                <c:pt idx="2283">
                  <c:v>-18.694099999999999</c:v>
                </c:pt>
                <c:pt idx="2284">
                  <c:v>-19.0808</c:v>
                </c:pt>
                <c:pt idx="2285">
                  <c:v>-18.8355</c:v>
                </c:pt>
                <c:pt idx="2286">
                  <c:v>-18.3538</c:v>
                </c:pt>
                <c:pt idx="2287">
                  <c:v>-18.7103</c:v>
                </c:pt>
                <c:pt idx="2288">
                  <c:v>-18.786000000000001</c:v>
                </c:pt>
                <c:pt idx="2289">
                  <c:v>-18.592500000000001</c:v>
                </c:pt>
                <c:pt idx="2290">
                  <c:v>-18.631399999999999</c:v>
                </c:pt>
                <c:pt idx="2291">
                  <c:v>-17.926400000000001</c:v>
                </c:pt>
                <c:pt idx="2292">
                  <c:v>-17.306799999999999</c:v>
                </c:pt>
                <c:pt idx="2293">
                  <c:v>-17.818000000000001</c:v>
                </c:pt>
                <c:pt idx="2294">
                  <c:v>-17.660299999999999</c:v>
                </c:pt>
                <c:pt idx="2295">
                  <c:v>-17.673100000000002</c:v>
                </c:pt>
                <c:pt idx="2296">
                  <c:v>-17.521000000000001</c:v>
                </c:pt>
                <c:pt idx="2297">
                  <c:v>-17.3551</c:v>
                </c:pt>
                <c:pt idx="2298">
                  <c:v>-17.110800000000001</c:v>
                </c:pt>
                <c:pt idx="2299">
                  <c:v>-17.259599999999999</c:v>
                </c:pt>
                <c:pt idx="2300">
                  <c:v>-17.296500000000002</c:v>
                </c:pt>
                <c:pt idx="2301">
                  <c:v>-17.0761</c:v>
                </c:pt>
                <c:pt idx="2302">
                  <c:v>-17.4572</c:v>
                </c:pt>
                <c:pt idx="2303">
                  <c:v>-17.626200000000001</c:v>
                </c:pt>
                <c:pt idx="2304">
                  <c:v>-17.6374</c:v>
                </c:pt>
                <c:pt idx="2305">
                  <c:v>-17.086300000000001</c:v>
                </c:pt>
                <c:pt idx="2306">
                  <c:v>-17.1084</c:v>
                </c:pt>
                <c:pt idx="2307">
                  <c:v>-17.2788</c:v>
                </c:pt>
                <c:pt idx="2308">
                  <c:v>-17.658000000000001</c:v>
                </c:pt>
                <c:pt idx="2309">
                  <c:v>-17.645399999999999</c:v>
                </c:pt>
                <c:pt idx="2310">
                  <c:v>-17.486799999999999</c:v>
                </c:pt>
                <c:pt idx="2311">
                  <c:v>-17.067299999999999</c:v>
                </c:pt>
                <c:pt idx="2312">
                  <c:v>-20.939299999999999</c:v>
                </c:pt>
                <c:pt idx="2313">
                  <c:v>-19.7714</c:v>
                </c:pt>
                <c:pt idx="2314">
                  <c:v>-21.484500000000001</c:v>
                </c:pt>
                <c:pt idx="2315">
                  <c:v>-20.0762</c:v>
                </c:pt>
                <c:pt idx="2316">
                  <c:v>-21.701699999999999</c:v>
                </c:pt>
                <c:pt idx="2317">
                  <c:v>-19.9194</c:v>
                </c:pt>
                <c:pt idx="2318">
                  <c:v>-21.417000000000002</c:v>
                </c:pt>
                <c:pt idx="2319">
                  <c:v>-20.2761</c:v>
                </c:pt>
                <c:pt idx="2320">
                  <c:v>-22.218699999999998</c:v>
                </c:pt>
                <c:pt idx="2321">
                  <c:v>-20.405100000000001</c:v>
                </c:pt>
                <c:pt idx="2322">
                  <c:v>-21.500399999999999</c:v>
                </c:pt>
                <c:pt idx="2323">
                  <c:v>-20.0473</c:v>
                </c:pt>
                <c:pt idx="2324">
                  <c:v>-21.706900000000001</c:v>
                </c:pt>
                <c:pt idx="2325">
                  <c:v>-20.445</c:v>
                </c:pt>
                <c:pt idx="2326">
                  <c:v>-21.6599</c:v>
                </c:pt>
                <c:pt idx="2327">
                  <c:v>-20.753799999999998</c:v>
                </c:pt>
                <c:pt idx="2328">
                  <c:v>-21.3901</c:v>
                </c:pt>
                <c:pt idx="2329">
                  <c:v>-20.8446</c:v>
                </c:pt>
                <c:pt idx="2330">
                  <c:v>-20.578199999999999</c:v>
                </c:pt>
                <c:pt idx="2331">
                  <c:v>-20.183800000000002</c:v>
                </c:pt>
                <c:pt idx="2332">
                  <c:v>-20.344200000000001</c:v>
                </c:pt>
                <c:pt idx="2333">
                  <c:v>-20.771799999999999</c:v>
                </c:pt>
                <c:pt idx="2334">
                  <c:v>-20.14</c:v>
                </c:pt>
                <c:pt idx="2335">
                  <c:v>-20.650500000000001</c:v>
                </c:pt>
                <c:pt idx="2336">
                  <c:v>-19.6248</c:v>
                </c:pt>
                <c:pt idx="2337">
                  <c:v>-20.3414</c:v>
                </c:pt>
                <c:pt idx="2338">
                  <c:v>-19.237400000000001</c:v>
                </c:pt>
                <c:pt idx="2339">
                  <c:v>-20.6859</c:v>
                </c:pt>
                <c:pt idx="2340">
                  <c:v>-19.440300000000001</c:v>
                </c:pt>
                <c:pt idx="2341">
                  <c:v>-21.462700000000002</c:v>
                </c:pt>
                <c:pt idx="2342">
                  <c:v>-19.646599999999999</c:v>
                </c:pt>
                <c:pt idx="2343">
                  <c:v>-21.384399999999999</c:v>
                </c:pt>
                <c:pt idx="2344">
                  <c:v>-19.267199999999999</c:v>
                </c:pt>
                <c:pt idx="2345">
                  <c:v>-20.786899999999999</c:v>
                </c:pt>
                <c:pt idx="2346">
                  <c:v>-19.169699999999999</c:v>
                </c:pt>
                <c:pt idx="2347">
                  <c:v>-20.430199999999999</c:v>
                </c:pt>
                <c:pt idx="2348">
                  <c:v>-18.919499999999999</c:v>
                </c:pt>
                <c:pt idx="2349">
                  <c:v>-20.2058</c:v>
                </c:pt>
                <c:pt idx="2350">
                  <c:v>-18.728999999999999</c:v>
                </c:pt>
                <c:pt idx="2351">
                  <c:v>-20.122199999999999</c:v>
                </c:pt>
                <c:pt idx="2352">
                  <c:v>-18.979700000000001</c:v>
                </c:pt>
                <c:pt idx="2353">
                  <c:v>-19.839500000000001</c:v>
                </c:pt>
                <c:pt idx="2354">
                  <c:v>-18.696000000000002</c:v>
                </c:pt>
                <c:pt idx="2355">
                  <c:v>-19.797699999999999</c:v>
                </c:pt>
                <c:pt idx="2356">
                  <c:v>-18.818000000000001</c:v>
                </c:pt>
                <c:pt idx="2357">
                  <c:v>-19.1538</c:v>
                </c:pt>
                <c:pt idx="2358">
                  <c:v>-19.029699999999998</c:v>
                </c:pt>
                <c:pt idx="2359">
                  <c:v>-19.2957</c:v>
                </c:pt>
                <c:pt idx="2360">
                  <c:v>-19.126999999999999</c:v>
                </c:pt>
                <c:pt idx="2361">
                  <c:v>-18.555499999999999</c:v>
                </c:pt>
                <c:pt idx="2362">
                  <c:v>-19.171600000000002</c:v>
                </c:pt>
                <c:pt idx="2363">
                  <c:v>-19.0718</c:v>
                </c:pt>
                <c:pt idx="2364">
                  <c:v>-19.994399999999999</c:v>
                </c:pt>
                <c:pt idx="2365">
                  <c:v>-18.972100000000001</c:v>
                </c:pt>
                <c:pt idx="2366">
                  <c:v>-20.2395</c:v>
                </c:pt>
                <c:pt idx="2367">
                  <c:v>-19.085699999999999</c:v>
                </c:pt>
                <c:pt idx="2368">
                  <c:v>-20.1142</c:v>
                </c:pt>
                <c:pt idx="2369">
                  <c:v>-18.9177</c:v>
                </c:pt>
                <c:pt idx="2370">
                  <c:v>-20.441199999999998</c:v>
                </c:pt>
                <c:pt idx="2371">
                  <c:v>-19.1038</c:v>
                </c:pt>
                <c:pt idx="2372">
                  <c:v>-20.6797</c:v>
                </c:pt>
                <c:pt idx="2373">
                  <c:v>-19.205300000000001</c:v>
                </c:pt>
                <c:pt idx="2374">
                  <c:v>-20.8796</c:v>
                </c:pt>
                <c:pt idx="2375">
                  <c:v>-10.8165</c:v>
                </c:pt>
                <c:pt idx="2376">
                  <c:v>-10.751099999999999</c:v>
                </c:pt>
                <c:pt idx="2377">
                  <c:v>-10.870900000000001</c:v>
                </c:pt>
                <c:pt idx="2378">
                  <c:v>-10.9116</c:v>
                </c:pt>
                <c:pt idx="2379">
                  <c:v>-10.8377</c:v>
                </c:pt>
                <c:pt idx="2380">
                  <c:v>-10.863300000000001</c:v>
                </c:pt>
                <c:pt idx="2381">
                  <c:v>-10.679399999999999</c:v>
                </c:pt>
                <c:pt idx="2382">
                  <c:v>-10.456</c:v>
                </c:pt>
                <c:pt idx="2383">
                  <c:v>-10.603300000000001</c:v>
                </c:pt>
                <c:pt idx="2384">
                  <c:v>-10.153600000000001</c:v>
                </c:pt>
                <c:pt idx="2385">
                  <c:v>-10.563000000000001</c:v>
                </c:pt>
                <c:pt idx="2386">
                  <c:v>-10.3941</c:v>
                </c:pt>
                <c:pt idx="2387">
                  <c:v>-10.5726</c:v>
                </c:pt>
                <c:pt idx="2388">
                  <c:v>-10.7254</c:v>
                </c:pt>
                <c:pt idx="2389">
                  <c:v>-10.722200000000001</c:v>
                </c:pt>
                <c:pt idx="2390">
                  <c:v>-10.9361</c:v>
                </c:pt>
                <c:pt idx="2391">
                  <c:v>-11.3818</c:v>
                </c:pt>
                <c:pt idx="2392">
                  <c:v>-11.493600000000001</c:v>
                </c:pt>
                <c:pt idx="2393">
                  <c:v>-11.345499999999999</c:v>
                </c:pt>
                <c:pt idx="2394">
                  <c:v>-11.204599999999999</c:v>
                </c:pt>
                <c:pt idx="2395">
                  <c:v>-11.3431</c:v>
                </c:pt>
                <c:pt idx="2396">
                  <c:v>-11.595700000000001</c:v>
                </c:pt>
                <c:pt idx="2397">
                  <c:v>-11.497299999999999</c:v>
                </c:pt>
                <c:pt idx="2398">
                  <c:v>-11.4916</c:v>
                </c:pt>
                <c:pt idx="2399">
                  <c:v>-11.473599999999999</c:v>
                </c:pt>
                <c:pt idx="2400">
                  <c:v>-11.258800000000001</c:v>
                </c:pt>
                <c:pt idx="2401">
                  <c:v>-10.9504</c:v>
                </c:pt>
                <c:pt idx="2402">
                  <c:v>-10.4885</c:v>
                </c:pt>
                <c:pt idx="2403">
                  <c:v>-10.6252</c:v>
                </c:pt>
                <c:pt idx="2404">
                  <c:v>-10.5982</c:v>
                </c:pt>
                <c:pt idx="2405">
                  <c:v>-10.8142</c:v>
                </c:pt>
                <c:pt idx="2406">
                  <c:v>-10.9876</c:v>
                </c:pt>
                <c:pt idx="2407">
                  <c:v>-11.104799999999999</c:v>
                </c:pt>
                <c:pt idx="2408">
                  <c:v>-11.2219</c:v>
                </c:pt>
                <c:pt idx="2409">
                  <c:v>-10.983700000000001</c:v>
                </c:pt>
                <c:pt idx="2410">
                  <c:v>-11.4192</c:v>
                </c:pt>
                <c:pt idx="2411">
                  <c:v>-11.3116</c:v>
                </c:pt>
                <c:pt idx="2412">
                  <c:v>-11.154999999999999</c:v>
                </c:pt>
                <c:pt idx="2413">
                  <c:v>-10.8591</c:v>
                </c:pt>
                <c:pt idx="2414">
                  <c:v>-10.678100000000001</c:v>
                </c:pt>
                <c:pt idx="2415">
                  <c:v>-10.528600000000001</c:v>
                </c:pt>
                <c:pt idx="2416">
                  <c:v>-10.312099999999999</c:v>
                </c:pt>
                <c:pt idx="2417">
                  <c:v>-10.4483</c:v>
                </c:pt>
                <c:pt idx="2418">
                  <c:v>-10.5642</c:v>
                </c:pt>
                <c:pt idx="2419">
                  <c:v>-10.645899999999999</c:v>
                </c:pt>
                <c:pt idx="2420">
                  <c:v>-10.2921</c:v>
                </c:pt>
                <c:pt idx="2421">
                  <c:v>-10.984</c:v>
                </c:pt>
                <c:pt idx="2422">
                  <c:v>-10.9061</c:v>
                </c:pt>
                <c:pt idx="2423">
                  <c:v>-10.890700000000001</c:v>
                </c:pt>
                <c:pt idx="2424">
                  <c:v>-11.1768</c:v>
                </c:pt>
                <c:pt idx="2425">
                  <c:v>-11.381</c:v>
                </c:pt>
                <c:pt idx="2426">
                  <c:v>-11.193</c:v>
                </c:pt>
                <c:pt idx="2427">
                  <c:v>-11.1844</c:v>
                </c:pt>
                <c:pt idx="2428">
                  <c:v>-10.923400000000001</c:v>
                </c:pt>
                <c:pt idx="2429">
                  <c:v>-10.4991</c:v>
                </c:pt>
                <c:pt idx="2430">
                  <c:v>-10.8278</c:v>
                </c:pt>
                <c:pt idx="2431">
                  <c:v>-10.9361</c:v>
                </c:pt>
                <c:pt idx="2432">
                  <c:v>-11.292899999999999</c:v>
                </c:pt>
                <c:pt idx="2433">
                  <c:v>-11.021699999999999</c:v>
                </c:pt>
                <c:pt idx="2434">
                  <c:v>-10.984999999999999</c:v>
                </c:pt>
                <c:pt idx="2435">
                  <c:v>-10.9848</c:v>
                </c:pt>
                <c:pt idx="2436">
                  <c:v>-10.618499999999999</c:v>
                </c:pt>
                <c:pt idx="2437">
                  <c:v>-6.3114600000000003</c:v>
                </c:pt>
                <c:pt idx="2438">
                  <c:v>-5.9998500000000003</c:v>
                </c:pt>
                <c:pt idx="2439">
                  <c:v>-5.7706400000000002</c:v>
                </c:pt>
                <c:pt idx="2440">
                  <c:v>-5.6616600000000004</c:v>
                </c:pt>
                <c:pt idx="2441">
                  <c:v>-5.7108600000000003</c:v>
                </c:pt>
                <c:pt idx="2442">
                  <c:v>-6.1250499999999999</c:v>
                </c:pt>
                <c:pt idx="2443">
                  <c:v>-5.8814500000000001</c:v>
                </c:pt>
                <c:pt idx="2444">
                  <c:v>-5.9097999999999997</c:v>
                </c:pt>
                <c:pt idx="2445">
                  <c:v>-5.5586399999999996</c:v>
                </c:pt>
                <c:pt idx="2446">
                  <c:v>-5.5959500000000002</c:v>
                </c:pt>
                <c:pt idx="2447">
                  <c:v>-5.90029</c:v>
                </c:pt>
                <c:pt idx="2448">
                  <c:v>-5.9664099999999998</c:v>
                </c:pt>
                <c:pt idx="2449">
                  <c:v>-5.6558799999999998</c:v>
                </c:pt>
                <c:pt idx="2450">
                  <c:v>-6.0406599999999999</c:v>
                </c:pt>
                <c:pt idx="2451">
                  <c:v>-6.0604300000000002</c:v>
                </c:pt>
                <c:pt idx="2452">
                  <c:v>-6.1033900000000001</c:v>
                </c:pt>
                <c:pt idx="2453">
                  <c:v>-6.34694</c:v>
                </c:pt>
                <c:pt idx="2454">
                  <c:v>-6.6642900000000003</c:v>
                </c:pt>
                <c:pt idx="2455">
                  <c:v>-6.6034899999999999</c:v>
                </c:pt>
                <c:pt idx="2456">
                  <c:v>-6.5995200000000001</c:v>
                </c:pt>
                <c:pt idx="2457">
                  <c:v>-6.1396899999999999</c:v>
                </c:pt>
                <c:pt idx="2458">
                  <c:v>-6.10677</c:v>
                </c:pt>
                <c:pt idx="2459">
                  <c:v>-6.0151500000000002</c:v>
                </c:pt>
                <c:pt idx="2460">
                  <c:v>-6.3722399999999997</c:v>
                </c:pt>
                <c:pt idx="2461">
                  <c:v>-6.0011599999999996</c:v>
                </c:pt>
                <c:pt idx="2462">
                  <c:v>-6.4143999999999997</c:v>
                </c:pt>
                <c:pt idx="2463">
                  <c:v>-6.1622599999999998</c:v>
                </c:pt>
                <c:pt idx="2464">
                  <c:v>-5.9972099999999999</c:v>
                </c:pt>
                <c:pt idx="2465">
                  <c:v>-5.4780199999999999</c:v>
                </c:pt>
                <c:pt idx="2466">
                  <c:v>-5.3369600000000004</c:v>
                </c:pt>
                <c:pt idx="2467">
                  <c:v>-5.1491699999999998</c:v>
                </c:pt>
                <c:pt idx="2468">
                  <c:v>-5.1830699999999998</c:v>
                </c:pt>
                <c:pt idx="2469">
                  <c:v>-5.2385400000000004</c:v>
                </c:pt>
                <c:pt idx="2470">
                  <c:v>-5.4671200000000004</c:v>
                </c:pt>
                <c:pt idx="2471">
                  <c:v>-5.5946600000000002</c:v>
                </c:pt>
                <c:pt idx="2472">
                  <c:v>-5.5697799999999997</c:v>
                </c:pt>
                <c:pt idx="2473">
                  <c:v>-5.6901000000000002</c:v>
                </c:pt>
                <c:pt idx="2474">
                  <c:v>-5.54575</c:v>
                </c:pt>
                <c:pt idx="2475">
                  <c:v>-5.7327899999999996</c:v>
                </c:pt>
                <c:pt idx="2476">
                  <c:v>-5.8491099999999996</c:v>
                </c:pt>
                <c:pt idx="2477">
                  <c:v>-5.4399499999999996</c:v>
                </c:pt>
                <c:pt idx="2478">
                  <c:v>-5.12033</c:v>
                </c:pt>
                <c:pt idx="2479">
                  <c:v>-4.9514699999999996</c:v>
                </c:pt>
                <c:pt idx="2480">
                  <c:v>-4.8327400000000003</c:v>
                </c:pt>
                <c:pt idx="2481">
                  <c:v>-5.3848099999999999</c:v>
                </c:pt>
                <c:pt idx="2482">
                  <c:v>-5.6689699999999998</c:v>
                </c:pt>
                <c:pt idx="2483">
                  <c:v>-5.3697800000000004</c:v>
                </c:pt>
                <c:pt idx="2484">
                  <c:v>-5.1604700000000001</c:v>
                </c:pt>
                <c:pt idx="2485">
                  <c:v>-5.6091899999999999</c:v>
                </c:pt>
                <c:pt idx="2486">
                  <c:v>-5.5806399999999998</c:v>
                </c:pt>
                <c:pt idx="2487">
                  <c:v>-5.5144099999999998</c:v>
                </c:pt>
                <c:pt idx="2488">
                  <c:v>-5.6868600000000002</c:v>
                </c:pt>
                <c:pt idx="2489">
                  <c:v>-5.63706</c:v>
                </c:pt>
                <c:pt idx="2490">
                  <c:v>-5.2506899999999996</c:v>
                </c:pt>
                <c:pt idx="2491">
                  <c:v>-5.0763400000000001</c:v>
                </c:pt>
                <c:pt idx="2492">
                  <c:v>-4.7499500000000001</c:v>
                </c:pt>
                <c:pt idx="2493">
                  <c:v>-4.5829500000000003</c:v>
                </c:pt>
                <c:pt idx="2494">
                  <c:v>-5.2598500000000001</c:v>
                </c:pt>
                <c:pt idx="2495">
                  <c:v>-5.49024</c:v>
                </c:pt>
                <c:pt idx="2496">
                  <c:v>-5.4854399999999996</c:v>
                </c:pt>
                <c:pt idx="2497">
                  <c:v>-5.6112700000000002</c:v>
                </c:pt>
                <c:pt idx="2498">
                  <c:v>-5.3392799999999996</c:v>
                </c:pt>
                <c:pt idx="2499">
                  <c:v>-5.2521000000000004</c:v>
                </c:pt>
                <c:pt idx="2500">
                  <c:v>-2.8904999999999998</c:v>
                </c:pt>
                <c:pt idx="2501">
                  <c:v>-2.85751</c:v>
                </c:pt>
                <c:pt idx="2502">
                  <c:v>-2.8588399999999998</c:v>
                </c:pt>
                <c:pt idx="2503">
                  <c:v>-3.31975</c:v>
                </c:pt>
                <c:pt idx="2504">
                  <c:v>-3.2340200000000001</c:v>
                </c:pt>
                <c:pt idx="2505">
                  <c:v>-3.2197300000000002</c:v>
                </c:pt>
                <c:pt idx="2506">
                  <c:v>-2.9775399999999999</c:v>
                </c:pt>
                <c:pt idx="2507">
                  <c:v>-3.27887</c:v>
                </c:pt>
                <c:pt idx="2508">
                  <c:v>-2.8715600000000001</c:v>
                </c:pt>
                <c:pt idx="2509">
                  <c:v>-3.0283500000000001</c:v>
                </c:pt>
                <c:pt idx="2510">
                  <c:v>-2.9010400000000001</c:v>
                </c:pt>
                <c:pt idx="2511">
                  <c:v>-2.7372200000000002</c:v>
                </c:pt>
                <c:pt idx="2512">
                  <c:v>-3.0137700000000001</c:v>
                </c:pt>
                <c:pt idx="2513">
                  <c:v>-2.4763799999999998</c:v>
                </c:pt>
                <c:pt idx="2514">
                  <c:v>-2.8060800000000001</c:v>
                </c:pt>
                <c:pt idx="2515">
                  <c:v>-3.0261100000000001</c:v>
                </c:pt>
                <c:pt idx="2516">
                  <c:v>-2.7629800000000002</c:v>
                </c:pt>
                <c:pt idx="2517">
                  <c:v>-2.93093</c:v>
                </c:pt>
                <c:pt idx="2518">
                  <c:v>-3.6264699999999999</c:v>
                </c:pt>
                <c:pt idx="2519">
                  <c:v>-3.5972200000000001</c:v>
                </c:pt>
                <c:pt idx="2520">
                  <c:v>-4.01729</c:v>
                </c:pt>
                <c:pt idx="2521">
                  <c:v>-3.6187399999999998</c:v>
                </c:pt>
                <c:pt idx="2522">
                  <c:v>-3.9832000000000001</c:v>
                </c:pt>
                <c:pt idx="2523">
                  <c:v>-3.3879800000000002</c:v>
                </c:pt>
                <c:pt idx="2524">
                  <c:v>-3.2377899999999999</c:v>
                </c:pt>
                <c:pt idx="2525">
                  <c:v>-3.3481999999999998</c:v>
                </c:pt>
                <c:pt idx="2526">
                  <c:v>-3.4038599999999999</c:v>
                </c:pt>
                <c:pt idx="2527">
                  <c:v>-2.9305400000000001</c:v>
                </c:pt>
                <c:pt idx="2528">
                  <c:v>-3.26911</c:v>
                </c:pt>
                <c:pt idx="2529">
                  <c:v>-3.3081399999999999</c:v>
                </c:pt>
                <c:pt idx="2530">
                  <c:v>-3.3746800000000001</c:v>
                </c:pt>
                <c:pt idx="2531">
                  <c:v>-3.5354299999999999</c:v>
                </c:pt>
                <c:pt idx="2532">
                  <c:v>-3.7020599999999999</c:v>
                </c:pt>
                <c:pt idx="2533">
                  <c:v>-3.7452899999999998</c:v>
                </c:pt>
                <c:pt idx="2534">
                  <c:v>-3.37744</c:v>
                </c:pt>
                <c:pt idx="2535">
                  <c:v>-3.6658200000000001</c:v>
                </c:pt>
                <c:pt idx="2536">
                  <c:v>-3.7840600000000002</c:v>
                </c:pt>
                <c:pt idx="2537">
                  <c:v>-3.6295500000000001</c:v>
                </c:pt>
                <c:pt idx="2538">
                  <c:v>-3.6790799999999999</c:v>
                </c:pt>
                <c:pt idx="2539">
                  <c:v>-3.7185899999999998</c:v>
                </c:pt>
                <c:pt idx="2540">
                  <c:v>-3.7739699999999998</c:v>
                </c:pt>
                <c:pt idx="2541">
                  <c:v>-3.6091500000000001</c:v>
                </c:pt>
                <c:pt idx="2542">
                  <c:v>-3.4970500000000002</c:v>
                </c:pt>
                <c:pt idx="2543">
                  <c:v>-3.3791000000000002</c:v>
                </c:pt>
                <c:pt idx="2544">
                  <c:v>-3.32769</c:v>
                </c:pt>
                <c:pt idx="2545">
                  <c:v>-3.488</c:v>
                </c:pt>
                <c:pt idx="2546">
                  <c:v>-3.2916300000000001</c:v>
                </c:pt>
                <c:pt idx="2547">
                  <c:v>-3.5681600000000002</c:v>
                </c:pt>
                <c:pt idx="2548">
                  <c:v>-3.0846200000000001</c:v>
                </c:pt>
                <c:pt idx="2549">
                  <c:v>-3.1473499999999999</c:v>
                </c:pt>
                <c:pt idx="2550">
                  <c:v>-2.8732899999999999</c:v>
                </c:pt>
                <c:pt idx="2551">
                  <c:v>-2.8671700000000002</c:v>
                </c:pt>
                <c:pt idx="2552">
                  <c:v>-2.12527</c:v>
                </c:pt>
                <c:pt idx="2553">
                  <c:v>-1.69564</c:v>
                </c:pt>
                <c:pt idx="2554">
                  <c:v>-1.7207399999999999</c:v>
                </c:pt>
                <c:pt idx="2555">
                  <c:v>-1.88707</c:v>
                </c:pt>
                <c:pt idx="2556">
                  <c:v>-1.61992</c:v>
                </c:pt>
                <c:pt idx="2557">
                  <c:v>-1.1682399999999999</c:v>
                </c:pt>
                <c:pt idx="2558">
                  <c:v>-0.86133400000000004</c:v>
                </c:pt>
                <c:pt idx="2559">
                  <c:v>-0.56577100000000002</c:v>
                </c:pt>
                <c:pt idx="2560">
                  <c:v>-0.36721999999999999</c:v>
                </c:pt>
                <c:pt idx="2561">
                  <c:v>-0.37981300000000001</c:v>
                </c:pt>
                <c:pt idx="2562">
                  <c:v>1.59575</c:v>
                </c:pt>
                <c:pt idx="2563">
                  <c:v>1.6435900000000001</c:v>
                </c:pt>
                <c:pt idx="2564">
                  <c:v>1.77556</c:v>
                </c:pt>
                <c:pt idx="2565">
                  <c:v>1.50308</c:v>
                </c:pt>
                <c:pt idx="2566">
                  <c:v>1.42384</c:v>
                </c:pt>
                <c:pt idx="2567">
                  <c:v>1.1552</c:v>
                </c:pt>
                <c:pt idx="2568">
                  <c:v>0.91972900000000002</c:v>
                </c:pt>
                <c:pt idx="2569">
                  <c:v>1.17676</c:v>
                </c:pt>
                <c:pt idx="2570">
                  <c:v>1.01667</c:v>
                </c:pt>
                <c:pt idx="2571">
                  <c:v>0.72720799999999997</c:v>
                </c:pt>
                <c:pt idx="2572">
                  <c:v>0.28700999999999999</c:v>
                </c:pt>
                <c:pt idx="2573">
                  <c:v>-0.107659</c:v>
                </c:pt>
                <c:pt idx="2574">
                  <c:v>-4.3885E-2</c:v>
                </c:pt>
                <c:pt idx="2575">
                  <c:v>4.6810999999999998E-2</c:v>
                </c:pt>
                <c:pt idx="2576">
                  <c:v>-7.5123999999999996E-2</c:v>
                </c:pt>
                <c:pt idx="2577">
                  <c:v>5.7102E-2</c:v>
                </c:pt>
                <c:pt idx="2578">
                  <c:v>-0.23999599999999999</c:v>
                </c:pt>
                <c:pt idx="2579">
                  <c:v>-0.42927999999999999</c:v>
                </c:pt>
                <c:pt idx="2580">
                  <c:v>-0.55826699999999996</c:v>
                </c:pt>
                <c:pt idx="2581">
                  <c:v>-0.79740200000000006</c:v>
                </c:pt>
                <c:pt idx="2582">
                  <c:v>-1.19058</c:v>
                </c:pt>
                <c:pt idx="2583">
                  <c:v>-1.01485</c:v>
                </c:pt>
                <c:pt idx="2584">
                  <c:v>-0.80604699999999996</c:v>
                </c:pt>
                <c:pt idx="2585">
                  <c:v>-0.55965699999999996</c:v>
                </c:pt>
                <c:pt idx="2586">
                  <c:v>-0.43239100000000003</c:v>
                </c:pt>
                <c:pt idx="2587">
                  <c:v>-0.40043899999999999</c:v>
                </c:pt>
                <c:pt idx="2588">
                  <c:v>-8.5081000000000004E-2</c:v>
                </c:pt>
                <c:pt idx="2589">
                  <c:v>0.28705900000000001</c:v>
                </c:pt>
                <c:pt idx="2590">
                  <c:v>-0.16758200000000001</c:v>
                </c:pt>
                <c:pt idx="2591">
                  <c:v>-0.268482</c:v>
                </c:pt>
                <c:pt idx="2592">
                  <c:v>-0.294902</c:v>
                </c:pt>
                <c:pt idx="2593">
                  <c:v>-0.44461800000000001</c:v>
                </c:pt>
                <c:pt idx="2594">
                  <c:v>-0.116259</c:v>
                </c:pt>
                <c:pt idx="2595">
                  <c:v>-0.57546799999999998</c:v>
                </c:pt>
                <c:pt idx="2596">
                  <c:v>-0.70646900000000001</c:v>
                </c:pt>
                <c:pt idx="2597">
                  <c:v>-0.51276600000000006</c:v>
                </c:pt>
                <c:pt idx="2598">
                  <c:v>-0.69471000000000005</c:v>
                </c:pt>
                <c:pt idx="2599">
                  <c:v>-0.95682699999999998</c:v>
                </c:pt>
                <c:pt idx="2600">
                  <c:v>-1.4653700000000001</c:v>
                </c:pt>
                <c:pt idx="2601">
                  <c:v>-1.1692899999999999</c:v>
                </c:pt>
                <c:pt idx="2602">
                  <c:v>-1.36711</c:v>
                </c:pt>
                <c:pt idx="2603">
                  <c:v>-1.40456</c:v>
                </c:pt>
                <c:pt idx="2604">
                  <c:v>-1.7012100000000001</c:v>
                </c:pt>
                <c:pt idx="2605">
                  <c:v>-1.4451700000000001</c:v>
                </c:pt>
                <c:pt idx="2606">
                  <c:v>-1.5615699999999999</c:v>
                </c:pt>
                <c:pt idx="2607">
                  <c:v>-1.88859</c:v>
                </c:pt>
                <c:pt idx="2608">
                  <c:v>-1.5568500000000001</c:v>
                </c:pt>
                <c:pt idx="2609">
                  <c:v>-1.43357</c:v>
                </c:pt>
                <c:pt idx="2610">
                  <c:v>-1.3766499999999999</c:v>
                </c:pt>
                <c:pt idx="2611">
                  <c:v>-1.706</c:v>
                </c:pt>
                <c:pt idx="2612">
                  <c:v>-2.38802</c:v>
                </c:pt>
                <c:pt idx="2613">
                  <c:v>-2.5924100000000001</c:v>
                </c:pt>
                <c:pt idx="2614">
                  <c:v>-2.5505499999999999</c:v>
                </c:pt>
                <c:pt idx="2615">
                  <c:v>-2.41953</c:v>
                </c:pt>
                <c:pt idx="2616">
                  <c:v>-2.5461299999999998</c:v>
                </c:pt>
                <c:pt idx="2617">
                  <c:v>-2.10521</c:v>
                </c:pt>
                <c:pt idx="2618">
                  <c:v>-2.2858000000000001</c:v>
                </c:pt>
                <c:pt idx="2619">
                  <c:v>-2.70275</c:v>
                </c:pt>
                <c:pt idx="2620">
                  <c:v>-2.6140099999999999</c:v>
                </c:pt>
                <c:pt idx="2621">
                  <c:v>-2.8679999999999999</c:v>
                </c:pt>
                <c:pt idx="2622">
                  <c:v>-2.6429900000000002</c:v>
                </c:pt>
                <c:pt idx="2623">
                  <c:v>-2.4582199999999998</c:v>
                </c:pt>
                <c:pt idx="2624">
                  <c:v>-2.3280699999999999</c:v>
                </c:pt>
                <c:pt idx="2625">
                  <c:v>-18.363099999999999</c:v>
                </c:pt>
                <c:pt idx="2626">
                  <c:v>-18.198</c:v>
                </c:pt>
                <c:pt idx="2627">
                  <c:v>-18.3931</c:v>
                </c:pt>
                <c:pt idx="2628">
                  <c:v>-17.835000000000001</c:v>
                </c:pt>
                <c:pt idx="2629">
                  <c:v>-17.656099999999999</c:v>
                </c:pt>
                <c:pt idx="2630">
                  <c:v>-16.903500000000001</c:v>
                </c:pt>
                <c:pt idx="2631">
                  <c:v>-17.4816</c:v>
                </c:pt>
                <c:pt idx="2632">
                  <c:v>-17.356400000000001</c:v>
                </c:pt>
                <c:pt idx="2633">
                  <c:v>-17.792200000000001</c:v>
                </c:pt>
                <c:pt idx="2634">
                  <c:v>-17.8505</c:v>
                </c:pt>
                <c:pt idx="2635">
                  <c:v>-17.6403</c:v>
                </c:pt>
                <c:pt idx="2636">
                  <c:v>-17.7471</c:v>
                </c:pt>
                <c:pt idx="2637">
                  <c:v>-17.456800000000001</c:v>
                </c:pt>
                <c:pt idx="2638">
                  <c:v>-17.723400000000002</c:v>
                </c:pt>
                <c:pt idx="2639">
                  <c:v>-16.9101</c:v>
                </c:pt>
                <c:pt idx="2640">
                  <c:v>-17.138500000000001</c:v>
                </c:pt>
                <c:pt idx="2641">
                  <c:v>-16.600300000000001</c:v>
                </c:pt>
                <c:pt idx="2642">
                  <c:v>-16.2532</c:v>
                </c:pt>
                <c:pt idx="2643">
                  <c:v>-16.198899999999998</c:v>
                </c:pt>
                <c:pt idx="2644">
                  <c:v>-16.227900000000002</c:v>
                </c:pt>
                <c:pt idx="2645">
                  <c:v>-15.5456</c:v>
                </c:pt>
                <c:pt idx="2646">
                  <c:v>-15.46</c:v>
                </c:pt>
                <c:pt idx="2647">
                  <c:v>-15.053000000000001</c:v>
                </c:pt>
                <c:pt idx="2648">
                  <c:v>-14.7966</c:v>
                </c:pt>
                <c:pt idx="2649">
                  <c:v>-13.721299999999999</c:v>
                </c:pt>
                <c:pt idx="2650">
                  <c:v>-14.3439</c:v>
                </c:pt>
                <c:pt idx="2651">
                  <c:v>-14.3095</c:v>
                </c:pt>
                <c:pt idx="2652">
                  <c:v>-14.25</c:v>
                </c:pt>
                <c:pt idx="2653">
                  <c:v>-13.9483</c:v>
                </c:pt>
                <c:pt idx="2654">
                  <c:v>-13.2925</c:v>
                </c:pt>
                <c:pt idx="2655">
                  <c:v>-13.388</c:v>
                </c:pt>
                <c:pt idx="2656">
                  <c:v>-12.5467</c:v>
                </c:pt>
                <c:pt idx="2657">
                  <c:v>-12.267300000000001</c:v>
                </c:pt>
                <c:pt idx="2658">
                  <c:v>-12.1884</c:v>
                </c:pt>
                <c:pt idx="2659">
                  <c:v>-11.6699</c:v>
                </c:pt>
                <c:pt idx="2660">
                  <c:v>-11.854200000000001</c:v>
                </c:pt>
                <c:pt idx="2661">
                  <c:v>-11.5373</c:v>
                </c:pt>
                <c:pt idx="2662">
                  <c:v>-11.9627</c:v>
                </c:pt>
                <c:pt idx="2663">
                  <c:v>-12.141500000000001</c:v>
                </c:pt>
                <c:pt idx="2664">
                  <c:v>-11.5489</c:v>
                </c:pt>
                <c:pt idx="2665">
                  <c:v>-11.603</c:v>
                </c:pt>
                <c:pt idx="2666">
                  <c:v>-11.3154</c:v>
                </c:pt>
                <c:pt idx="2667">
                  <c:v>-11.1509</c:v>
                </c:pt>
                <c:pt idx="2668">
                  <c:v>-11.703099999999999</c:v>
                </c:pt>
                <c:pt idx="2669">
                  <c:v>-12.107900000000001</c:v>
                </c:pt>
                <c:pt idx="2670">
                  <c:v>-12.6347</c:v>
                </c:pt>
                <c:pt idx="2671">
                  <c:v>-12.228300000000001</c:v>
                </c:pt>
                <c:pt idx="2672">
                  <c:v>-12.206899999999999</c:v>
                </c:pt>
                <c:pt idx="2673">
                  <c:v>-11.8681</c:v>
                </c:pt>
                <c:pt idx="2674">
                  <c:v>-12.778499999999999</c:v>
                </c:pt>
                <c:pt idx="2675">
                  <c:v>-12.730399999999999</c:v>
                </c:pt>
                <c:pt idx="2676">
                  <c:v>-11.3689</c:v>
                </c:pt>
                <c:pt idx="2677">
                  <c:v>-11.1587</c:v>
                </c:pt>
                <c:pt idx="2678">
                  <c:v>-11.482900000000001</c:v>
                </c:pt>
                <c:pt idx="2679">
                  <c:v>-11.452199999999999</c:v>
                </c:pt>
                <c:pt idx="2680">
                  <c:v>-10.9558</c:v>
                </c:pt>
                <c:pt idx="2681">
                  <c:v>-9.9466000000000001</c:v>
                </c:pt>
                <c:pt idx="2682">
                  <c:v>-9.5283200000000008</c:v>
                </c:pt>
                <c:pt idx="2683">
                  <c:v>-9.3478100000000008</c:v>
                </c:pt>
                <c:pt idx="2684">
                  <c:v>-9.8914600000000004</c:v>
                </c:pt>
                <c:pt idx="2685">
                  <c:v>-9.3788900000000002</c:v>
                </c:pt>
                <c:pt idx="2686">
                  <c:v>-8.8279499999999995</c:v>
                </c:pt>
                <c:pt idx="2687">
                  <c:v>-9.1157199999999996</c:v>
                </c:pt>
                <c:pt idx="2688">
                  <c:v>-8.3156499999999998</c:v>
                </c:pt>
                <c:pt idx="2689">
                  <c:v>-8.9241799999999998</c:v>
                </c:pt>
                <c:pt idx="2690">
                  <c:v>-7.6420599999999999</c:v>
                </c:pt>
                <c:pt idx="2691">
                  <c:v>-7.6522899999999998</c:v>
                </c:pt>
                <c:pt idx="2692">
                  <c:v>-7.2807000000000004</c:v>
                </c:pt>
                <c:pt idx="2693">
                  <c:v>-5.9709199999999996</c:v>
                </c:pt>
                <c:pt idx="2694">
                  <c:v>-6.71936</c:v>
                </c:pt>
                <c:pt idx="2695">
                  <c:v>-5.85182</c:v>
                </c:pt>
                <c:pt idx="2696">
                  <c:v>-5.5673300000000001</c:v>
                </c:pt>
                <c:pt idx="2697">
                  <c:v>-5.6719900000000001</c:v>
                </c:pt>
                <c:pt idx="2698">
                  <c:v>-4.6362300000000003</c:v>
                </c:pt>
                <c:pt idx="2699">
                  <c:v>-5.7457900000000004</c:v>
                </c:pt>
                <c:pt idx="2700">
                  <c:v>-6.58277</c:v>
                </c:pt>
                <c:pt idx="2701">
                  <c:v>-6.42049</c:v>
                </c:pt>
                <c:pt idx="2702">
                  <c:v>-6.06623</c:v>
                </c:pt>
                <c:pt idx="2703">
                  <c:v>-6.3778499999999996</c:v>
                </c:pt>
                <c:pt idx="2704">
                  <c:v>-7.2581600000000002</c:v>
                </c:pt>
                <c:pt idx="2705">
                  <c:v>-6.9912599999999996</c:v>
                </c:pt>
                <c:pt idx="2706">
                  <c:v>-6.6951499999999999</c:v>
                </c:pt>
                <c:pt idx="2707">
                  <c:v>-8.0173199999999998</c:v>
                </c:pt>
                <c:pt idx="2708">
                  <c:v>-7.7496200000000002</c:v>
                </c:pt>
                <c:pt idx="2709">
                  <c:v>-8.17394</c:v>
                </c:pt>
                <c:pt idx="2710">
                  <c:v>-7.5305799999999996</c:v>
                </c:pt>
                <c:pt idx="2711">
                  <c:v>-6.8894000000000002</c:v>
                </c:pt>
                <c:pt idx="2712">
                  <c:v>-7.6467000000000001</c:v>
                </c:pt>
                <c:pt idx="2713">
                  <c:v>-6.9818600000000002</c:v>
                </c:pt>
                <c:pt idx="2714">
                  <c:v>-7.09117</c:v>
                </c:pt>
                <c:pt idx="2715">
                  <c:v>-7.3812100000000003</c:v>
                </c:pt>
                <c:pt idx="2716">
                  <c:v>-6.7814100000000002</c:v>
                </c:pt>
                <c:pt idx="2717">
                  <c:v>-7.6198199999999998</c:v>
                </c:pt>
                <c:pt idx="2718">
                  <c:v>-7.0790300000000004</c:v>
                </c:pt>
                <c:pt idx="2719">
                  <c:v>-7.9222099999999998</c:v>
                </c:pt>
                <c:pt idx="2720">
                  <c:v>-8.6529600000000002</c:v>
                </c:pt>
                <c:pt idx="2721">
                  <c:v>-7.9592599999999996</c:v>
                </c:pt>
                <c:pt idx="2722">
                  <c:v>-8.7697299999999991</c:v>
                </c:pt>
                <c:pt idx="2723">
                  <c:v>-7.6975499999999997</c:v>
                </c:pt>
                <c:pt idx="2724">
                  <c:v>-8.5194399999999995</c:v>
                </c:pt>
                <c:pt idx="2725">
                  <c:v>-8.6347299999999994</c:v>
                </c:pt>
                <c:pt idx="2726">
                  <c:v>-8.45763</c:v>
                </c:pt>
                <c:pt idx="2727">
                  <c:v>-9.1312800000000003</c:v>
                </c:pt>
                <c:pt idx="2728">
                  <c:v>-9.1230200000000004</c:v>
                </c:pt>
                <c:pt idx="2729">
                  <c:v>-9.8670399999999994</c:v>
                </c:pt>
                <c:pt idx="2730">
                  <c:v>-9.7562899999999999</c:v>
                </c:pt>
                <c:pt idx="2731">
                  <c:v>-10.1807</c:v>
                </c:pt>
                <c:pt idx="2732">
                  <c:v>-10.369300000000001</c:v>
                </c:pt>
                <c:pt idx="2733">
                  <c:v>-10.204700000000001</c:v>
                </c:pt>
                <c:pt idx="2734">
                  <c:v>-10.819800000000001</c:v>
                </c:pt>
                <c:pt idx="2735">
                  <c:v>-11.050599999999999</c:v>
                </c:pt>
                <c:pt idx="2736">
                  <c:v>-9.5736100000000004</c:v>
                </c:pt>
                <c:pt idx="2737">
                  <c:v>-9.6553699999999996</c:v>
                </c:pt>
                <c:pt idx="2738">
                  <c:v>-10.0669</c:v>
                </c:pt>
                <c:pt idx="2739">
                  <c:v>-9.8315800000000007</c:v>
                </c:pt>
                <c:pt idx="2740">
                  <c:v>-10.222799999999999</c:v>
                </c:pt>
                <c:pt idx="2741">
                  <c:v>-9.3064400000000003</c:v>
                </c:pt>
                <c:pt idx="2742">
                  <c:v>-9.5868199999999995</c:v>
                </c:pt>
                <c:pt idx="2743">
                  <c:v>-8.7200299999999995</c:v>
                </c:pt>
                <c:pt idx="2744">
                  <c:v>-9.3908400000000007</c:v>
                </c:pt>
                <c:pt idx="2745">
                  <c:v>-9.3595199999999998</c:v>
                </c:pt>
                <c:pt idx="2746">
                  <c:v>-8.3927600000000009</c:v>
                </c:pt>
                <c:pt idx="2747">
                  <c:v>-8.6042799999999993</c:v>
                </c:pt>
                <c:pt idx="2748">
                  <c:v>-8.8657000000000004</c:v>
                </c:pt>
                <c:pt idx="2749">
                  <c:v>-8.8959399999999995</c:v>
                </c:pt>
                <c:pt idx="2750">
                  <c:v>-9.4616000000000007</c:v>
                </c:pt>
                <c:pt idx="2751">
                  <c:v>-9.3969299999999993</c:v>
                </c:pt>
                <c:pt idx="2752">
                  <c:v>-8.8997100000000007</c:v>
                </c:pt>
                <c:pt idx="2753">
                  <c:v>-8.2277400000000007</c:v>
                </c:pt>
                <c:pt idx="2754">
                  <c:v>-9.05349</c:v>
                </c:pt>
                <c:pt idx="2755">
                  <c:v>-9.5636700000000001</c:v>
                </c:pt>
                <c:pt idx="2756">
                  <c:v>-8.5713100000000004</c:v>
                </c:pt>
                <c:pt idx="2757">
                  <c:v>-8.63049</c:v>
                </c:pt>
                <c:pt idx="2758">
                  <c:v>-8.82911</c:v>
                </c:pt>
                <c:pt idx="2759">
                  <c:v>-8.7526899999999994</c:v>
                </c:pt>
                <c:pt idx="2760">
                  <c:v>-8.1217400000000008</c:v>
                </c:pt>
                <c:pt idx="2761">
                  <c:v>-8.6206899999999997</c:v>
                </c:pt>
                <c:pt idx="2762">
                  <c:v>-8.0397700000000007</c:v>
                </c:pt>
                <c:pt idx="2763">
                  <c:v>-7.3930300000000004</c:v>
                </c:pt>
                <c:pt idx="2764">
                  <c:v>-7.33629</c:v>
                </c:pt>
                <c:pt idx="2765">
                  <c:v>-7.05572</c:v>
                </c:pt>
                <c:pt idx="2766">
                  <c:v>-7.4408200000000004</c:v>
                </c:pt>
                <c:pt idx="2767">
                  <c:v>-7.1513299999999997</c:v>
                </c:pt>
                <c:pt idx="2768">
                  <c:v>-7.9194699999999996</c:v>
                </c:pt>
                <c:pt idx="2769">
                  <c:v>-7.34131</c:v>
                </c:pt>
                <c:pt idx="2770">
                  <c:v>-8.0209600000000005</c:v>
                </c:pt>
                <c:pt idx="2771">
                  <c:v>-7.7413999999999996</c:v>
                </c:pt>
                <c:pt idx="2772">
                  <c:v>-7.7777000000000003</c:v>
                </c:pt>
                <c:pt idx="2773">
                  <c:v>-7.5198200000000002</c:v>
                </c:pt>
                <c:pt idx="2774">
                  <c:v>-6.6837400000000002</c:v>
                </c:pt>
                <c:pt idx="2775">
                  <c:v>-6.3381400000000001</c:v>
                </c:pt>
                <c:pt idx="2776">
                  <c:v>-6.3330299999999999</c:v>
                </c:pt>
                <c:pt idx="2777">
                  <c:v>-6.4310700000000001</c:v>
                </c:pt>
                <c:pt idx="2778">
                  <c:v>-6.7947499999999996</c:v>
                </c:pt>
                <c:pt idx="2779">
                  <c:v>-6.13687</c:v>
                </c:pt>
                <c:pt idx="2780">
                  <c:v>-5.3522800000000004</c:v>
                </c:pt>
                <c:pt idx="2781">
                  <c:v>-6.5402500000000003</c:v>
                </c:pt>
                <c:pt idx="2782">
                  <c:v>-6.8398700000000003</c:v>
                </c:pt>
                <c:pt idx="2783">
                  <c:v>-6.3343299999999996</c:v>
                </c:pt>
                <c:pt idx="2784">
                  <c:v>-5.7789099999999998</c:v>
                </c:pt>
                <c:pt idx="2785">
                  <c:v>-5.8069499999999996</c:v>
                </c:pt>
                <c:pt idx="2786">
                  <c:v>-5.0572100000000004</c:v>
                </c:pt>
                <c:pt idx="2787">
                  <c:v>-4.9508200000000002</c:v>
                </c:pt>
                <c:pt idx="2788">
                  <c:v>-3.5863200000000002</c:v>
                </c:pt>
                <c:pt idx="2789">
                  <c:v>-3.59409</c:v>
                </c:pt>
                <c:pt idx="2790">
                  <c:v>-4.2161900000000001</c:v>
                </c:pt>
                <c:pt idx="2791">
                  <c:v>-3.8170799999999998</c:v>
                </c:pt>
                <c:pt idx="2792">
                  <c:v>-3.9963899999999999</c:v>
                </c:pt>
                <c:pt idx="2793">
                  <c:v>-4.5376399999999997</c:v>
                </c:pt>
                <c:pt idx="2794">
                  <c:v>-4.8503100000000003</c:v>
                </c:pt>
                <c:pt idx="2795">
                  <c:v>-5.3760700000000003</c:v>
                </c:pt>
                <c:pt idx="2796">
                  <c:v>-5.6172800000000001</c:v>
                </c:pt>
                <c:pt idx="2797">
                  <c:v>-5.7357699999999996</c:v>
                </c:pt>
                <c:pt idx="2798">
                  <c:v>-6.3160499999999997</c:v>
                </c:pt>
                <c:pt idx="2799">
                  <c:v>-6.3697499999999998</c:v>
                </c:pt>
                <c:pt idx="2800">
                  <c:v>-6.2222</c:v>
                </c:pt>
                <c:pt idx="2801">
                  <c:v>-5.7340900000000001</c:v>
                </c:pt>
                <c:pt idx="2802">
                  <c:v>-5.6513900000000001</c:v>
                </c:pt>
                <c:pt idx="2803">
                  <c:v>-4.6595199999999997</c:v>
                </c:pt>
                <c:pt idx="2804">
                  <c:v>-5.6524099999999997</c:v>
                </c:pt>
                <c:pt idx="2805">
                  <c:v>-5.4018199999999998</c:v>
                </c:pt>
                <c:pt idx="2806">
                  <c:v>-4.8783500000000002</c:v>
                </c:pt>
                <c:pt idx="2807">
                  <c:v>-5.1180599999999998</c:v>
                </c:pt>
                <c:pt idx="2808">
                  <c:v>-4.9559600000000001</c:v>
                </c:pt>
                <c:pt idx="2809">
                  <c:v>-5.90984</c:v>
                </c:pt>
                <c:pt idx="2810">
                  <c:v>-5.6163699999999999</c:v>
                </c:pt>
                <c:pt idx="2811">
                  <c:v>-5.4269100000000003</c:v>
                </c:pt>
                <c:pt idx="2812">
                  <c:v>-5.9983899999999997</c:v>
                </c:pt>
                <c:pt idx="2813">
                  <c:v>-6.7376100000000001</c:v>
                </c:pt>
                <c:pt idx="2814">
                  <c:v>-6.3063099999999999</c:v>
                </c:pt>
                <c:pt idx="2815">
                  <c:v>-6.1395400000000002</c:v>
                </c:pt>
                <c:pt idx="2816">
                  <c:v>-6.1606699999999996</c:v>
                </c:pt>
                <c:pt idx="2817">
                  <c:v>-6.8534600000000001</c:v>
                </c:pt>
                <c:pt idx="2818">
                  <c:v>-6.8394899999999996</c:v>
                </c:pt>
                <c:pt idx="2819">
                  <c:v>-7.7657999999999996</c:v>
                </c:pt>
                <c:pt idx="2820">
                  <c:v>-9.2602700000000002</c:v>
                </c:pt>
                <c:pt idx="2821">
                  <c:v>-8.1540999999999997</c:v>
                </c:pt>
                <c:pt idx="2822">
                  <c:v>-7.6709800000000001</c:v>
                </c:pt>
                <c:pt idx="2823">
                  <c:v>-7.39588</c:v>
                </c:pt>
                <c:pt idx="2824">
                  <c:v>-7.4153900000000004</c:v>
                </c:pt>
                <c:pt idx="2825">
                  <c:v>-8.3348899999999997</c:v>
                </c:pt>
                <c:pt idx="2826">
                  <c:v>-7.6418900000000001</c:v>
                </c:pt>
                <c:pt idx="2827">
                  <c:v>-9.2664399999999993</c:v>
                </c:pt>
                <c:pt idx="2828">
                  <c:v>-9.1383399999999995</c:v>
                </c:pt>
                <c:pt idx="2829">
                  <c:v>-9.6482799999999997</c:v>
                </c:pt>
                <c:pt idx="2830">
                  <c:v>-9.5051400000000008</c:v>
                </c:pt>
                <c:pt idx="2831">
                  <c:v>-9.5113500000000002</c:v>
                </c:pt>
                <c:pt idx="2832">
                  <c:v>-9.1172900000000006</c:v>
                </c:pt>
                <c:pt idx="2833">
                  <c:v>-9.0643799999999999</c:v>
                </c:pt>
                <c:pt idx="2834">
                  <c:v>-10.197900000000001</c:v>
                </c:pt>
                <c:pt idx="2835">
                  <c:v>-10.1182</c:v>
                </c:pt>
                <c:pt idx="2836">
                  <c:v>-10.656499999999999</c:v>
                </c:pt>
                <c:pt idx="2837">
                  <c:v>-10.3704</c:v>
                </c:pt>
                <c:pt idx="2838">
                  <c:v>-10.327</c:v>
                </c:pt>
                <c:pt idx="2839">
                  <c:v>-10.6843</c:v>
                </c:pt>
                <c:pt idx="2840">
                  <c:v>-10.626899999999999</c:v>
                </c:pt>
                <c:pt idx="2841">
                  <c:v>-11.315300000000001</c:v>
                </c:pt>
                <c:pt idx="2842">
                  <c:v>-11.418900000000001</c:v>
                </c:pt>
                <c:pt idx="2843">
                  <c:v>-11.2896</c:v>
                </c:pt>
                <c:pt idx="2844">
                  <c:v>-12.449400000000001</c:v>
                </c:pt>
                <c:pt idx="2845">
                  <c:v>-13.038600000000001</c:v>
                </c:pt>
                <c:pt idx="2846">
                  <c:v>-13.419600000000001</c:v>
                </c:pt>
                <c:pt idx="2847">
                  <c:v>-12.6784</c:v>
                </c:pt>
                <c:pt idx="2848">
                  <c:v>-13.4373</c:v>
                </c:pt>
                <c:pt idx="2849">
                  <c:v>-13.340199999999999</c:v>
                </c:pt>
                <c:pt idx="2850">
                  <c:v>-12.763500000000001</c:v>
                </c:pt>
                <c:pt idx="2851">
                  <c:v>-13.6622</c:v>
                </c:pt>
                <c:pt idx="2852">
                  <c:v>-14.203799999999999</c:v>
                </c:pt>
                <c:pt idx="2853">
                  <c:v>-14.2804</c:v>
                </c:pt>
                <c:pt idx="2854">
                  <c:v>-13.887</c:v>
                </c:pt>
                <c:pt idx="2855">
                  <c:v>-13.624599999999999</c:v>
                </c:pt>
                <c:pt idx="2856">
                  <c:v>-13.825799999999999</c:v>
                </c:pt>
                <c:pt idx="2857">
                  <c:v>-13.5406</c:v>
                </c:pt>
                <c:pt idx="2858">
                  <c:v>-12.8284</c:v>
                </c:pt>
                <c:pt idx="2859">
                  <c:v>-11.9465</c:v>
                </c:pt>
                <c:pt idx="2860">
                  <c:v>-11.8101</c:v>
                </c:pt>
                <c:pt idx="2861">
                  <c:v>-11.105399999999999</c:v>
                </c:pt>
                <c:pt idx="2862">
                  <c:v>-10.7697</c:v>
                </c:pt>
                <c:pt idx="2863">
                  <c:v>-10.821899999999999</c:v>
                </c:pt>
                <c:pt idx="2864">
                  <c:v>-10.7354</c:v>
                </c:pt>
                <c:pt idx="2865">
                  <c:v>-11.2012</c:v>
                </c:pt>
                <c:pt idx="2866">
                  <c:v>-11.1538</c:v>
                </c:pt>
                <c:pt idx="2867">
                  <c:v>-10.729699999999999</c:v>
                </c:pt>
                <c:pt idx="2868">
                  <c:v>-11.04</c:v>
                </c:pt>
                <c:pt idx="2869">
                  <c:v>-11.3352</c:v>
                </c:pt>
                <c:pt idx="2870">
                  <c:v>-11.6173</c:v>
                </c:pt>
                <c:pt idx="2871">
                  <c:v>-10.7728</c:v>
                </c:pt>
                <c:pt idx="2872">
                  <c:v>-11.485200000000001</c:v>
                </c:pt>
                <c:pt idx="2873">
                  <c:v>-11.1716</c:v>
                </c:pt>
                <c:pt idx="2874">
                  <c:v>-11.9794</c:v>
                </c:pt>
                <c:pt idx="2875">
                  <c:v>-13.5969</c:v>
                </c:pt>
                <c:pt idx="2876">
                  <c:v>-13.831</c:v>
                </c:pt>
                <c:pt idx="2877">
                  <c:v>-13.1271</c:v>
                </c:pt>
                <c:pt idx="2878">
                  <c:v>-13.1319</c:v>
                </c:pt>
                <c:pt idx="2879">
                  <c:v>-14.359</c:v>
                </c:pt>
                <c:pt idx="2880">
                  <c:v>-14.5038</c:v>
                </c:pt>
                <c:pt idx="2881">
                  <c:v>-14.104699999999999</c:v>
                </c:pt>
                <c:pt idx="2882">
                  <c:v>-14.8043</c:v>
                </c:pt>
                <c:pt idx="2883">
                  <c:v>-13.8447</c:v>
                </c:pt>
                <c:pt idx="2884">
                  <c:v>-13.755599999999999</c:v>
                </c:pt>
                <c:pt idx="2885">
                  <c:v>-13.897</c:v>
                </c:pt>
                <c:pt idx="2886">
                  <c:v>-14.3247</c:v>
                </c:pt>
                <c:pt idx="2887">
                  <c:v>-14.319900000000001</c:v>
                </c:pt>
                <c:pt idx="2888">
                  <c:v>-14.543799999999999</c:v>
                </c:pt>
                <c:pt idx="2889">
                  <c:v>-13.5787</c:v>
                </c:pt>
                <c:pt idx="2890">
                  <c:v>-12.790699999999999</c:v>
                </c:pt>
                <c:pt idx="2891">
                  <c:v>-13.1037</c:v>
                </c:pt>
                <c:pt idx="2892">
                  <c:v>-13.037599999999999</c:v>
                </c:pt>
                <c:pt idx="2893">
                  <c:v>-13.9155</c:v>
                </c:pt>
                <c:pt idx="2894">
                  <c:v>-15.1021</c:v>
                </c:pt>
                <c:pt idx="2895">
                  <c:v>-14.124499999999999</c:v>
                </c:pt>
                <c:pt idx="2896">
                  <c:v>-14.267899999999999</c:v>
                </c:pt>
                <c:pt idx="2897">
                  <c:v>-14.844200000000001</c:v>
                </c:pt>
                <c:pt idx="2898">
                  <c:v>-13.7158</c:v>
                </c:pt>
                <c:pt idx="2899">
                  <c:v>-14.4819</c:v>
                </c:pt>
                <c:pt idx="2900">
                  <c:v>-15.262700000000001</c:v>
                </c:pt>
                <c:pt idx="2901">
                  <c:v>-15.4846</c:v>
                </c:pt>
                <c:pt idx="2902">
                  <c:v>-15.6539</c:v>
                </c:pt>
                <c:pt idx="2903">
                  <c:v>-15.4114</c:v>
                </c:pt>
                <c:pt idx="2904">
                  <c:v>-14.2081</c:v>
                </c:pt>
                <c:pt idx="2905">
                  <c:v>-14.751200000000001</c:v>
                </c:pt>
                <c:pt idx="2906">
                  <c:v>-14.847300000000001</c:v>
                </c:pt>
                <c:pt idx="2907">
                  <c:v>-15.270200000000001</c:v>
                </c:pt>
                <c:pt idx="2908">
                  <c:v>-14.76</c:v>
                </c:pt>
                <c:pt idx="2909">
                  <c:v>-13.4175</c:v>
                </c:pt>
                <c:pt idx="2910">
                  <c:v>-13.0847</c:v>
                </c:pt>
                <c:pt idx="2911">
                  <c:v>-13.432499999999999</c:v>
                </c:pt>
                <c:pt idx="2912">
                  <c:v>-12.5906</c:v>
                </c:pt>
                <c:pt idx="2913">
                  <c:v>-13.4772</c:v>
                </c:pt>
                <c:pt idx="2914">
                  <c:v>-13.1279</c:v>
                </c:pt>
                <c:pt idx="2915">
                  <c:v>-12.7698</c:v>
                </c:pt>
                <c:pt idx="2916">
                  <c:v>-13.548500000000001</c:v>
                </c:pt>
                <c:pt idx="2917">
                  <c:v>-13.3955</c:v>
                </c:pt>
                <c:pt idx="2918">
                  <c:v>-12.5648</c:v>
                </c:pt>
                <c:pt idx="2919">
                  <c:v>-13.114000000000001</c:v>
                </c:pt>
                <c:pt idx="2920">
                  <c:v>-12.633599999999999</c:v>
                </c:pt>
                <c:pt idx="2921">
                  <c:v>-11.4884</c:v>
                </c:pt>
                <c:pt idx="2922">
                  <c:v>-12.3408</c:v>
                </c:pt>
                <c:pt idx="2923">
                  <c:v>-11.791700000000001</c:v>
                </c:pt>
                <c:pt idx="2924">
                  <c:v>-11.9947</c:v>
                </c:pt>
                <c:pt idx="2925">
                  <c:v>-13.238</c:v>
                </c:pt>
                <c:pt idx="2926">
                  <c:v>-12.0741</c:v>
                </c:pt>
                <c:pt idx="2927">
                  <c:v>-11.9338</c:v>
                </c:pt>
                <c:pt idx="2928">
                  <c:v>-12.0177</c:v>
                </c:pt>
                <c:pt idx="2929">
                  <c:v>-11.252700000000001</c:v>
                </c:pt>
                <c:pt idx="2930">
                  <c:v>-11.9933</c:v>
                </c:pt>
                <c:pt idx="2931">
                  <c:v>-12.8301</c:v>
                </c:pt>
                <c:pt idx="2932">
                  <c:v>-13.004099999999999</c:v>
                </c:pt>
                <c:pt idx="2933">
                  <c:v>-14.1906</c:v>
                </c:pt>
                <c:pt idx="2934">
                  <c:v>-13.3392</c:v>
                </c:pt>
                <c:pt idx="2935">
                  <c:v>-13.0684</c:v>
                </c:pt>
                <c:pt idx="2936">
                  <c:v>-13.6714</c:v>
                </c:pt>
                <c:pt idx="2937">
                  <c:v>-11.269299999999999</c:v>
                </c:pt>
                <c:pt idx="2938">
                  <c:v>-11.315200000000001</c:v>
                </c:pt>
                <c:pt idx="2939">
                  <c:v>-11.803900000000001</c:v>
                </c:pt>
                <c:pt idx="2940">
                  <c:v>-10.8537</c:v>
                </c:pt>
                <c:pt idx="2941">
                  <c:v>-11.178599999999999</c:v>
                </c:pt>
                <c:pt idx="2942">
                  <c:v>-10.556100000000001</c:v>
                </c:pt>
                <c:pt idx="2943">
                  <c:v>-9.3095199999999991</c:v>
                </c:pt>
                <c:pt idx="2944">
                  <c:v>-11.611700000000001</c:v>
                </c:pt>
                <c:pt idx="2945">
                  <c:v>-10.999700000000001</c:v>
                </c:pt>
                <c:pt idx="2946">
                  <c:v>-10.7456</c:v>
                </c:pt>
                <c:pt idx="2947">
                  <c:v>-12.9497</c:v>
                </c:pt>
                <c:pt idx="2948">
                  <c:v>-12.2262</c:v>
                </c:pt>
                <c:pt idx="2949">
                  <c:v>-12.1135</c:v>
                </c:pt>
                <c:pt idx="2950">
                  <c:v>-12.353400000000001</c:v>
                </c:pt>
                <c:pt idx="2951">
                  <c:v>-12.076599999999999</c:v>
                </c:pt>
                <c:pt idx="2952">
                  <c:v>-12.261699999999999</c:v>
                </c:pt>
                <c:pt idx="2953">
                  <c:v>-10.6623</c:v>
                </c:pt>
                <c:pt idx="2954">
                  <c:v>-10.8942</c:v>
                </c:pt>
                <c:pt idx="2955">
                  <c:v>-10.713800000000001</c:v>
                </c:pt>
                <c:pt idx="2956">
                  <c:v>-10.1715</c:v>
                </c:pt>
                <c:pt idx="2957">
                  <c:v>-11.3428</c:v>
                </c:pt>
                <c:pt idx="2958">
                  <c:v>-10.9742</c:v>
                </c:pt>
                <c:pt idx="2959">
                  <c:v>-11.567399999999999</c:v>
                </c:pt>
                <c:pt idx="2960">
                  <c:v>-12.4382</c:v>
                </c:pt>
                <c:pt idx="2961">
                  <c:v>-12.3985</c:v>
                </c:pt>
                <c:pt idx="2962">
                  <c:v>-13.037699999999999</c:v>
                </c:pt>
                <c:pt idx="2963">
                  <c:v>-12.736499999999999</c:v>
                </c:pt>
                <c:pt idx="2964">
                  <c:v>-13.2456</c:v>
                </c:pt>
                <c:pt idx="2965">
                  <c:v>-14.2424</c:v>
                </c:pt>
                <c:pt idx="2966">
                  <c:v>-12.3538</c:v>
                </c:pt>
                <c:pt idx="2967">
                  <c:v>-14.210100000000001</c:v>
                </c:pt>
                <c:pt idx="2968">
                  <c:v>-13.834199999999999</c:v>
                </c:pt>
                <c:pt idx="2969">
                  <c:v>-12.5235</c:v>
                </c:pt>
                <c:pt idx="2970">
                  <c:v>-14.629</c:v>
                </c:pt>
                <c:pt idx="2971">
                  <c:v>-13.042400000000001</c:v>
                </c:pt>
                <c:pt idx="2972">
                  <c:v>-13.3186</c:v>
                </c:pt>
                <c:pt idx="2973">
                  <c:v>-11.455500000000001</c:v>
                </c:pt>
                <c:pt idx="2974">
                  <c:v>-11.739800000000001</c:v>
                </c:pt>
                <c:pt idx="2975">
                  <c:v>-11.8146</c:v>
                </c:pt>
                <c:pt idx="2976">
                  <c:v>-10.1358</c:v>
                </c:pt>
                <c:pt idx="2977">
                  <c:v>-11.1119</c:v>
                </c:pt>
                <c:pt idx="2978">
                  <c:v>-10.8935</c:v>
                </c:pt>
                <c:pt idx="2979">
                  <c:v>-9.5643200000000004</c:v>
                </c:pt>
                <c:pt idx="2980">
                  <c:v>-10.177300000000001</c:v>
                </c:pt>
                <c:pt idx="2981">
                  <c:v>-10.457700000000001</c:v>
                </c:pt>
                <c:pt idx="2982">
                  <c:v>-11.3657</c:v>
                </c:pt>
                <c:pt idx="2983">
                  <c:v>-11.325799999999999</c:v>
                </c:pt>
                <c:pt idx="2984">
                  <c:v>-11.0931</c:v>
                </c:pt>
                <c:pt idx="2985">
                  <c:v>-11.733000000000001</c:v>
                </c:pt>
                <c:pt idx="2986">
                  <c:v>-10.6982</c:v>
                </c:pt>
                <c:pt idx="2987">
                  <c:v>-11.210100000000001</c:v>
                </c:pt>
                <c:pt idx="2988">
                  <c:v>-12.2433</c:v>
                </c:pt>
                <c:pt idx="2989">
                  <c:v>-10.3886</c:v>
                </c:pt>
                <c:pt idx="2990">
                  <c:v>-11.4977</c:v>
                </c:pt>
                <c:pt idx="2991">
                  <c:v>-11.889900000000001</c:v>
                </c:pt>
                <c:pt idx="2992">
                  <c:v>-10.794700000000001</c:v>
                </c:pt>
                <c:pt idx="2993">
                  <c:v>-10.6225</c:v>
                </c:pt>
                <c:pt idx="2994">
                  <c:v>-9.4818200000000008</c:v>
                </c:pt>
                <c:pt idx="2995">
                  <c:v>-10.2287</c:v>
                </c:pt>
                <c:pt idx="2996">
                  <c:v>-9.5285299999999999</c:v>
                </c:pt>
                <c:pt idx="2997">
                  <c:v>-9.4245400000000004</c:v>
                </c:pt>
                <c:pt idx="2998">
                  <c:v>-10.020099999999999</c:v>
                </c:pt>
                <c:pt idx="2999">
                  <c:v>-7.4866099999999998</c:v>
                </c:pt>
                <c:pt idx="3000">
                  <c:v>-7.7193699999999996</c:v>
                </c:pt>
                <c:pt idx="3001">
                  <c:v>-9.0160199999999993</c:v>
                </c:pt>
                <c:pt idx="3002">
                  <c:v>-9.0706299999999995</c:v>
                </c:pt>
                <c:pt idx="3003">
                  <c:v>-10.404999999999999</c:v>
                </c:pt>
                <c:pt idx="3004">
                  <c:v>-9.7188999999999997</c:v>
                </c:pt>
                <c:pt idx="3005">
                  <c:v>-10.530200000000001</c:v>
                </c:pt>
                <c:pt idx="3006">
                  <c:v>-10.3826</c:v>
                </c:pt>
                <c:pt idx="3007">
                  <c:v>-10</c:v>
                </c:pt>
                <c:pt idx="3008">
                  <c:v>-9.2134699999999992</c:v>
                </c:pt>
                <c:pt idx="3009">
                  <c:v>-9.0104600000000001</c:v>
                </c:pt>
                <c:pt idx="3010">
                  <c:v>-9.37758</c:v>
                </c:pt>
                <c:pt idx="3011">
                  <c:v>-9.0238499999999995</c:v>
                </c:pt>
                <c:pt idx="3012">
                  <c:v>-8.9817499999999999</c:v>
                </c:pt>
                <c:pt idx="3013">
                  <c:v>-8.6730900000000002</c:v>
                </c:pt>
                <c:pt idx="3014">
                  <c:v>-9.7364800000000002</c:v>
                </c:pt>
                <c:pt idx="3015">
                  <c:v>-9.3987200000000009</c:v>
                </c:pt>
                <c:pt idx="3016">
                  <c:v>-11.139200000000001</c:v>
                </c:pt>
                <c:pt idx="3017">
                  <c:v>-11.2014</c:v>
                </c:pt>
                <c:pt idx="3018">
                  <c:v>-12.142799999999999</c:v>
                </c:pt>
                <c:pt idx="3019">
                  <c:v>-11.578799999999999</c:v>
                </c:pt>
                <c:pt idx="3020">
                  <c:v>-12.179500000000001</c:v>
                </c:pt>
                <c:pt idx="3021">
                  <c:v>-11.281700000000001</c:v>
                </c:pt>
                <c:pt idx="3022">
                  <c:v>-9.5825999999999993</c:v>
                </c:pt>
                <c:pt idx="3023">
                  <c:v>-8.68445</c:v>
                </c:pt>
                <c:pt idx="3024">
                  <c:v>-6.9790299999999998</c:v>
                </c:pt>
                <c:pt idx="3025">
                  <c:v>-6.9370200000000004</c:v>
                </c:pt>
                <c:pt idx="3026">
                  <c:v>-6.4357300000000004</c:v>
                </c:pt>
                <c:pt idx="3027">
                  <c:v>-6.8557800000000002</c:v>
                </c:pt>
                <c:pt idx="3028">
                  <c:v>-7.6652899999999997</c:v>
                </c:pt>
                <c:pt idx="3029">
                  <c:v>-8.1291200000000003</c:v>
                </c:pt>
                <c:pt idx="3030">
                  <c:v>-8.8248700000000007</c:v>
                </c:pt>
                <c:pt idx="3031">
                  <c:v>-9.7121300000000002</c:v>
                </c:pt>
                <c:pt idx="3032">
                  <c:v>-10.4621</c:v>
                </c:pt>
                <c:pt idx="3033">
                  <c:v>-9.0265299999999993</c:v>
                </c:pt>
                <c:pt idx="3034">
                  <c:v>-9.8977199999999996</c:v>
                </c:pt>
                <c:pt idx="3035">
                  <c:v>-9.0322600000000008</c:v>
                </c:pt>
                <c:pt idx="3036">
                  <c:v>-9.6443499999999993</c:v>
                </c:pt>
                <c:pt idx="3037">
                  <c:v>-8.9165700000000001</c:v>
                </c:pt>
                <c:pt idx="3038">
                  <c:v>-8.8508700000000005</c:v>
                </c:pt>
                <c:pt idx="3039">
                  <c:v>-8.8310200000000005</c:v>
                </c:pt>
                <c:pt idx="3040">
                  <c:v>-8.9994700000000005</c:v>
                </c:pt>
                <c:pt idx="3041">
                  <c:v>-8.0283300000000004</c:v>
                </c:pt>
                <c:pt idx="3042">
                  <c:v>-8.10459</c:v>
                </c:pt>
                <c:pt idx="3043">
                  <c:v>-7.3063599999999997</c:v>
                </c:pt>
                <c:pt idx="3044">
                  <c:v>-7.3571999999999997</c:v>
                </c:pt>
                <c:pt idx="3045">
                  <c:v>-8.6958099999999998</c:v>
                </c:pt>
                <c:pt idx="3046">
                  <c:v>-9.4613700000000005</c:v>
                </c:pt>
                <c:pt idx="3047">
                  <c:v>-10.380599999999999</c:v>
                </c:pt>
                <c:pt idx="3048">
                  <c:v>-10.4556</c:v>
                </c:pt>
                <c:pt idx="3049">
                  <c:v>-11.6633</c:v>
                </c:pt>
                <c:pt idx="3050">
                  <c:v>-12.1088</c:v>
                </c:pt>
                <c:pt idx="3051">
                  <c:v>-12.3467</c:v>
                </c:pt>
                <c:pt idx="3052">
                  <c:v>-11.7035</c:v>
                </c:pt>
                <c:pt idx="3053">
                  <c:v>-10.602</c:v>
                </c:pt>
                <c:pt idx="3054">
                  <c:v>-9.7065800000000007</c:v>
                </c:pt>
                <c:pt idx="3055">
                  <c:v>-9.3748299999999993</c:v>
                </c:pt>
                <c:pt idx="3056">
                  <c:v>-9.7543600000000001</c:v>
                </c:pt>
                <c:pt idx="3057">
                  <c:v>-10.204800000000001</c:v>
                </c:pt>
                <c:pt idx="3058">
                  <c:v>-10.8766</c:v>
                </c:pt>
                <c:pt idx="3059">
                  <c:v>-11.7791</c:v>
                </c:pt>
                <c:pt idx="3060">
                  <c:v>-12.683199999999999</c:v>
                </c:pt>
                <c:pt idx="3061">
                  <c:v>-13.0085</c:v>
                </c:pt>
                <c:pt idx="3062">
                  <c:v>-13.0822</c:v>
                </c:pt>
                <c:pt idx="3063">
                  <c:v>-12.9816</c:v>
                </c:pt>
                <c:pt idx="3064">
                  <c:v>-12.9588</c:v>
                </c:pt>
                <c:pt idx="3065">
                  <c:v>-13.3413</c:v>
                </c:pt>
                <c:pt idx="3066">
                  <c:v>-14.011100000000001</c:v>
                </c:pt>
                <c:pt idx="3067">
                  <c:v>-13.9025</c:v>
                </c:pt>
                <c:pt idx="3068">
                  <c:v>-13.882</c:v>
                </c:pt>
                <c:pt idx="3069">
                  <c:v>-14.5115</c:v>
                </c:pt>
                <c:pt idx="3070">
                  <c:v>-13.943300000000001</c:v>
                </c:pt>
                <c:pt idx="3071">
                  <c:v>-13.930400000000001</c:v>
                </c:pt>
                <c:pt idx="3072">
                  <c:v>-14.202400000000001</c:v>
                </c:pt>
                <c:pt idx="3073">
                  <c:v>-13.677</c:v>
                </c:pt>
                <c:pt idx="3074">
                  <c:v>-13.483599999999999</c:v>
                </c:pt>
                <c:pt idx="3075">
                  <c:v>-14.7898</c:v>
                </c:pt>
                <c:pt idx="3076">
                  <c:v>-15.165900000000001</c:v>
                </c:pt>
                <c:pt idx="3077">
                  <c:v>-14.4373</c:v>
                </c:pt>
                <c:pt idx="3078">
                  <c:v>-15.7525</c:v>
                </c:pt>
                <c:pt idx="3079">
                  <c:v>-16.182099999999998</c:v>
                </c:pt>
                <c:pt idx="3080">
                  <c:v>-15.5883</c:v>
                </c:pt>
                <c:pt idx="3081">
                  <c:v>-15.8284</c:v>
                </c:pt>
                <c:pt idx="3082">
                  <c:v>-16.4147</c:v>
                </c:pt>
                <c:pt idx="3083">
                  <c:v>-15.975199999999999</c:v>
                </c:pt>
                <c:pt idx="3084">
                  <c:v>-16.005299999999998</c:v>
                </c:pt>
                <c:pt idx="3085">
                  <c:v>-16.9434</c:v>
                </c:pt>
                <c:pt idx="3086">
                  <c:v>-16.803899999999999</c:v>
                </c:pt>
                <c:pt idx="3087">
                  <c:v>-16.6721</c:v>
                </c:pt>
                <c:pt idx="3088">
                  <c:v>-17.7651</c:v>
                </c:pt>
                <c:pt idx="3089">
                  <c:v>-18.2012</c:v>
                </c:pt>
                <c:pt idx="3090">
                  <c:v>-16.625900000000001</c:v>
                </c:pt>
                <c:pt idx="3091">
                  <c:v>-17.813400000000001</c:v>
                </c:pt>
                <c:pt idx="3092">
                  <c:v>-18.102</c:v>
                </c:pt>
                <c:pt idx="3093">
                  <c:v>-17.525300000000001</c:v>
                </c:pt>
                <c:pt idx="3094">
                  <c:v>-17.155000000000001</c:v>
                </c:pt>
                <c:pt idx="3095">
                  <c:v>-18.306999999999999</c:v>
                </c:pt>
                <c:pt idx="3096">
                  <c:v>-18.042300000000001</c:v>
                </c:pt>
                <c:pt idx="3097">
                  <c:v>-17.734999999999999</c:v>
                </c:pt>
                <c:pt idx="3098">
                  <c:v>-18.894500000000001</c:v>
                </c:pt>
                <c:pt idx="3099">
                  <c:v>-18.5852</c:v>
                </c:pt>
                <c:pt idx="3100">
                  <c:v>-17.704899999999999</c:v>
                </c:pt>
                <c:pt idx="3101">
                  <c:v>-18.337599999999998</c:v>
                </c:pt>
                <c:pt idx="3102">
                  <c:v>-18.579799999999999</c:v>
                </c:pt>
                <c:pt idx="3103">
                  <c:v>-18.047799999999999</c:v>
                </c:pt>
                <c:pt idx="3104">
                  <c:v>-18.392900000000001</c:v>
                </c:pt>
                <c:pt idx="3105">
                  <c:v>-18.815899999999999</c:v>
                </c:pt>
                <c:pt idx="3106">
                  <c:v>-18.828199999999999</c:v>
                </c:pt>
                <c:pt idx="3107">
                  <c:v>-18.195399999999999</c:v>
                </c:pt>
                <c:pt idx="3108">
                  <c:v>-18.276199999999999</c:v>
                </c:pt>
                <c:pt idx="3109">
                  <c:v>-18.151399999999999</c:v>
                </c:pt>
                <c:pt idx="3110">
                  <c:v>-18.220300000000002</c:v>
                </c:pt>
                <c:pt idx="3111">
                  <c:v>-17.960799999999999</c:v>
                </c:pt>
                <c:pt idx="3112">
                  <c:v>-18.866499999999998</c:v>
                </c:pt>
                <c:pt idx="3113">
                  <c:v>-17.660499999999999</c:v>
                </c:pt>
                <c:pt idx="3114">
                  <c:v>-17.023900000000001</c:v>
                </c:pt>
                <c:pt idx="3115">
                  <c:v>-17.543500000000002</c:v>
                </c:pt>
                <c:pt idx="3116">
                  <c:v>-17.6556</c:v>
                </c:pt>
                <c:pt idx="3117">
                  <c:v>-17.086400000000001</c:v>
                </c:pt>
                <c:pt idx="3118">
                  <c:v>-17.703700000000001</c:v>
                </c:pt>
                <c:pt idx="3119">
                  <c:v>-17.6389</c:v>
                </c:pt>
                <c:pt idx="3120">
                  <c:v>-17.376300000000001</c:v>
                </c:pt>
                <c:pt idx="3121">
                  <c:v>-17.261900000000001</c:v>
                </c:pt>
                <c:pt idx="3122">
                  <c:v>-17.763500000000001</c:v>
                </c:pt>
                <c:pt idx="3123">
                  <c:v>-16.991299999999999</c:v>
                </c:pt>
                <c:pt idx="3124">
                  <c:v>-16.083100000000002</c:v>
                </c:pt>
                <c:pt idx="3125">
                  <c:v>-16.746300000000002</c:v>
                </c:pt>
                <c:pt idx="3126">
                  <c:v>-16.135400000000001</c:v>
                </c:pt>
                <c:pt idx="3127">
                  <c:v>-15.7417</c:v>
                </c:pt>
                <c:pt idx="3128">
                  <c:v>-15.087999999999999</c:v>
                </c:pt>
                <c:pt idx="3129">
                  <c:v>-15.333600000000001</c:v>
                </c:pt>
                <c:pt idx="3130">
                  <c:v>-15.780900000000001</c:v>
                </c:pt>
                <c:pt idx="3131">
                  <c:v>-16.020499999999998</c:v>
                </c:pt>
                <c:pt idx="3132">
                  <c:v>-15.545999999999999</c:v>
                </c:pt>
                <c:pt idx="3133">
                  <c:v>-15.0922</c:v>
                </c:pt>
                <c:pt idx="3134">
                  <c:v>-14.5182</c:v>
                </c:pt>
                <c:pt idx="3135">
                  <c:v>-14.902900000000001</c:v>
                </c:pt>
                <c:pt idx="3136">
                  <c:v>-15.8117</c:v>
                </c:pt>
                <c:pt idx="3137">
                  <c:v>-15.1828</c:v>
                </c:pt>
                <c:pt idx="3138">
                  <c:v>-14.5512</c:v>
                </c:pt>
                <c:pt idx="3139">
                  <c:v>-14.5383</c:v>
                </c:pt>
                <c:pt idx="3140">
                  <c:v>-14.632300000000001</c:v>
                </c:pt>
                <c:pt idx="3141">
                  <c:v>-14.2278</c:v>
                </c:pt>
                <c:pt idx="3142">
                  <c:v>-13.8886</c:v>
                </c:pt>
                <c:pt idx="3143">
                  <c:v>-14.804600000000001</c:v>
                </c:pt>
                <c:pt idx="3144">
                  <c:v>-14.872400000000001</c:v>
                </c:pt>
                <c:pt idx="3145">
                  <c:v>-15.4244</c:v>
                </c:pt>
                <c:pt idx="3146">
                  <c:v>-15.047700000000001</c:v>
                </c:pt>
                <c:pt idx="3147">
                  <c:v>-14.657400000000001</c:v>
                </c:pt>
                <c:pt idx="3148">
                  <c:v>-14.8249</c:v>
                </c:pt>
                <c:pt idx="3149">
                  <c:v>-15.6938</c:v>
                </c:pt>
                <c:pt idx="3150">
                  <c:v>-14.6388</c:v>
                </c:pt>
                <c:pt idx="3151">
                  <c:v>-14.8802</c:v>
                </c:pt>
                <c:pt idx="3152">
                  <c:v>-15.1744</c:v>
                </c:pt>
                <c:pt idx="3153">
                  <c:v>-15.0863</c:v>
                </c:pt>
                <c:pt idx="3154">
                  <c:v>-15.3706</c:v>
                </c:pt>
                <c:pt idx="3155">
                  <c:v>-15.057600000000001</c:v>
                </c:pt>
                <c:pt idx="3156">
                  <c:v>-15.392099999999999</c:v>
                </c:pt>
                <c:pt idx="3157">
                  <c:v>-16.183499999999999</c:v>
                </c:pt>
                <c:pt idx="3158">
                  <c:v>-16.786300000000001</c:v>
                </c:pt>
                <c:pt idx="3159">
                  <c:v>-15.899800000000001</c:v>
                </c:pt>
                <c:pt idx="3160">
                  <c:v>-15.4983</c:v>
                </c:pt>
                <c:pt idx="3161">
                  <c:v>-15.6318</c:v>
                </c:pt>
                <c:pt idx="3162">
                  <c:v>-15.6843</c:v>
                </c:pt>
                <c:pt idx="3163">
                  <c:v>-15.9335</c:v>
                </c:pt>
                <c:pt idx="3164">
                  <c:v>-16.412199999999999</c:v>
                </c:pt>
                <c:pt idx="3165">
                  <c:v>-16.578299999999999</c:v>
                </c:pt>
                <c:pt idx="3166">
                  <c:v>-16.139800000000001</c:v>
                </c:pt>
                <c:pt idx="3167">
                  <c:v>-15.8322</c:v>
                </c:pt>
                <c:pt idx="3168">
                  <c:v>-15.4557</c:v>
                </c:pt>
                <c:pt idx="3169">
                  <c:v>-15.709300000000001</c:v>
                </c:pt>
                <c:pt idx="3170">
                  <c:v>-16.252600000000001</c:v>
                </c:pt>
                <c:pt idx="3171">
                  <c:v>-15.508900000000001</c:v>
                </c:pt>
                <c:pt idx="3172">
                  <c:v>-15.3446</c:v>
                </c:pt>
                <c:pt idx="3173">
                  <c:v>-15.645</c:v>
                </c:pt>
                <c:pt idx="3174">
                  <c:v>-14.9496</c:v>
                </c:pt>
                <c:pt idx="3175">
                  <c:v>-14.1671</c:v>
                </c:pt>
                <c:pt idx="3176">
                  <c:v>-14.3575</c:v>
                </c:pt>
                <c:pt idx="3177">
                  <c:v>-14.3018</c:v>
                </c:pt>
                <c:pt idx="3178">
                  <c:v>-14.595800000000001</c:v>
                </c:pt>
                <c:pt idx="3179">
                  <c:v>-14.4833</c:v>
                </c:pt>
                <c:pt idx="3180">
                  <c:v>-15.7822</c:v>
                </c:pt>
                <c:pt idx="3181">
                  <c:v>-15.207599999999999</c:v>
                </c:pt>
                <c:pt idx="3182">
                  <c:v>-15.7531</c:v>
                </c:pt>
                <c:pt idx="3183">
                  <c:v>-15.4901</c:v>
                </c:pt>
                <c:pt idx="3184">
                  <c:v>-15.9345</c:v>
                </c:pt>
                <c:pt idx="3185">
                  <c:v>-16.088699999999999</c:v>
                </c:pt>
                <c:pt idx="3186">
                  <c:v>-16.052900000000001</c:v>
                </c:pt>
                <c:pt idx="3187">
                  <c:v>-18.074100000000001</c:v>
                </c:pt>
                <c:pt idx="3188">
                  <c:v>-18.2592</c:v>
                </c:pt>
                <c:pt idx="3189">
                  <c:v>-19.0091</c:v>
                </c:pt>
                <c:pt idx="3190">
                  <c:v>-18.473400000000002</c:v>
                </c:pt>
                <c:pt idx="3191">
                  <c:v>-17.685199999999998</c:v>
                </c:pt>
                <c:pt idx="3192">
                  <c:v>-17.1523</c:v>
                </c:pt>
                <c:pt idx="3193">
                  <c:v>-16.931000000000001</c:v>
                </c:pt>
                <c:pt idx="3194">
                  <c:v>-16.0762</c:v>
                </c:pt>
                <c:pt idx="3195">
                  <c:v>-15.713800000000001</c:v>
                </c:pt>
                <c:pt idx="3196">
                  <c:v>-16.380299999999998</c:v>
                </c:pt>
                <c:pt idx="3197">
                  <c:v>-17.502800000000001</c:v>
                </c:pt>
                <c:pt idx="3198">
                  <c:v>-17.020800000000001</c:v>
                </c:pt>
                <c:pt idx="3199">
                  <c:v>-18.250800000000002</c:v>
                </c:pt>
                <c:pt idx="3200">
                  <c:v>-18.238099999999999</c:v>
                </c:pt>
                <c:pt idx="3201">
                  <c:v>-18.418099999999999</c:v>
                </c:pt>
                <c:pt idx="3202">
                  <c:v>-17.848099999999999</c:v>
                </c:pt>
                <c:pt idx="3203">
                  <c:v>-18.240300000000001</c:v>
                </c:pt>
                <c:pt idx="3204">
                  <c:v>-17.937100000000001</c:v>
                </c:pt>
                <c:pt idx="3205">
                  <c:v>-18.065999999999999</c:v>
                </c:pt>
                <c:pt idx="3206">
                  <c:v>-18.029199999999999</c:v>
                </c:pt>
                <c:pt idx="3207">
                  <c:v>-18.395099999999999</c:v>
                </c:pt>
                <c:pt idx="3208">
                  <c:v>-17.4299</c:v>
                </c:pt>
                <c:pt idx="3209">
                  <c:v>-18.3584</c:v>
                </c:pt>
                <c:pt idx="3210">
                  <c:v>-18.9239</c:v>
                </c:pt>
                <c:pt idx="3211">
                  <c:v>-18.902999999999999</c:v>
                </c:pt>
                <c:pt idx="3212">
                  <c:v>-17.773700000000002</c:v>
                </c:pt>
                <c:pt idx="3213">
                  <c:v>-18.4542</c:v>
                </c:pt>
                <c:pt idx="3214">
                  <c:v>-18.9375</c:v>
                </c:pt>
                <c:pt idx="3215">
                  <c:v>-19.121300000000002</c:v>
                </c:pt>
                <c:pt idx="3216">
                  <c:v>-18.993099999999998</c:v>
                </c:pt>
                <c:pt idx="3217">
                  <c:v>-20.0242</c:v>
                </c:pt>
                <c:pt idx="3218">
                  <c:v>-20.0318</c:v>
                </c:pt>
                <c:pt idx="3219">
                  <c:v>-19.691700000000001</c:v>
                </c:pt>
                <c:pt idx="3220">
                  <c:v>-20.130099999999999</c:v>
                </c:pt>
                <c:pt idx="3221">
                  <c:v>-20.647400000000001</c:v>
                </c:pt>
                <c:pt idx="3222">
                  <c:v>-20.066500000000001</c:v>
                </c:pt>
                <c:pt idx="3223">
                  <c:v>-21.0075</c:v>
                </c:pt>
                <c:pt idx="3224">
                  <c:v>-21.3888</c:v>
                </c:pt>
                <c:pt idx="3225">
                  <c:v>-20.883700000000001</c:v>
                </c:pt>
                <c:pt idx="3226">
                  <c:v>-21.084299999999999</c:v>
                </c:pt>
                <c:pt idx="3227">
                  <c:v>-22.290099999999999</c:v>
                </c:pt>
                <c:pt idx="3228">
                  <c:v>-22.201699999999999</c:v>
                </c:pt>
                <c:pt idx="3229">
                  <c:v>-20.625900000000001</c:v>
                </c:pt>
                <c:pt idx="3230">
                  <c:v>-21.277200000000001</c:v>
                </c:pt>
                <c:pt idx="3231">
                  <c:v>-20.070499999999999</c:v>
                </c:pt>
                <c:pt idx="3232">
                  <c:v>-20.426300000000001</c:v>
                </c:pt>
                <c:pt idx="3233">
                  <c:v>-19.3751</c:v>
                </c:pt>
                <c:pt idx="3234">
                  <c:v>-20.028400000000001</c:v>
                </c:pt>
                <c:pt idx="3235">
                  <c:v>-19.531700000000001</c:v>
                </c:pt>
                <c:pt idx="3236">
                  <c:v>-19.027100000000001</c:v>
                </c:pt>
                <c:pt idx="3237">
                  <c:v>-18.4023</c:v>
                </c:pt>
                <c:pt idx="3238">
                  <c:v>-20.183</c:v>
                </c:pt>
                <c:pt idx="3239">
                  <c:v>-19.8918</c:v>
                </c:pt>
                <c:pt idx="3240">
                  <c:v>-20.040900000000001</c:v>
                </c:pt>
                <c:pt idx="3241">
                  <c:v>-20.2637</c:v>
                </c:pt>
                <c:pt idx="3242">
                  <c:v>-21.3626</c:v>
                </c:pt>
                <c:pt idx="3243">
                  <c:v>-20.210599999999999</c:v>
                </c:pt>
                <c:pt idx="3244">
                  <c:v>-20.935500000000001</c:v>
                </c:pt>
                <c:pt idx="3245">
                  <c:v>-21.510400000000001</c:v>
                </c:pt>
                <c:pt idx="3246">
                  <c:v>-21.033000000000001</c:v>
                </c:pt>
                <c:pt idx="3247">
                  <c:v>-21.0106</c:v>
                </c:pt>
                <c:pt idx="3248">
                  <c:v>-22.354500000000002</c:v>
                </c:pt>
                <c:pt idx="3249">
                  <c:v>-22.145499999999998</c:v>
                </c:pt>
                <c:pt idx="3250">
                  <c:v>-23.046900000000001</c:v>
                </c:pt>
                <c:pt idx="3251">
                  <c:v>-23.042100000000001</c:v>
                </c:pt>
                <c:pt idx="3252">
                  <c:v>-23.199000000000002</c:v>
                </c:pt>
                <c:pt idx="3253">
                  <c:v>-24.000499999999999</c:v>
                </c:pt>
                <c:pt idx="3254">
                  <c:v>-24.424700000000001</c:v>
                </c:pt>
                <c:pt idx="3255">
                  <c:v>-24.986599999999999</c:v>
                </c:pt>
                <c:pt idx="3256">
                  <c:v>-25.061599999999999</c:v>
                </c:pt>
                <c:pt idx="3257">
                  <c:v>-24.322199999999999</c:v>
                </c:pt>
                <c:pt idx="3258">
                  <c:v>-24.069400000000002</c:v>
                </c:pt>
                <c:pt idx="3259">
                  <c:v>-23.362400000000001</c:v>
                </c:pt>
                <c:pt idx="3260">
                  <c:v>-23.572600000000001</c:v>
                </c:pt>
                <c:pt idx="3261">
                  <c:v>-23.502600000000001</c:v>
                </c:pt>
                <c:pt idx="3262">
                  <c:v>-23.192900000000002</c:v>
                </c:pt>
                <c:pt idx="3263">
                  <c:v>-23.695399999999999</c:v>
                </c:pt>
                <c:pt idx="3264">
                  <c:v>-24.557700000000001</c:v>
                </c:pt>
                <c:pt idx="3265">
                  <c:v>-24.7288</c:v>
                </c:pt>
                <c:pt idx="3266">
                  <c:v>-24.478200000000001</c:v>
                </c:pt>
                <c:pt idx="3267">
                  <c:v>-24.504300000000001</c:v>
                </c:pt>
                <c:pt idx="3268">
                  <c:v>-23.809699999999999</c:v>
                </c:pt>
                <c:pt idx="3269">
                  <c:v>-23.667200000000001</c:v>
                </c:pt>
                <c:pt idx="3270">
                  <c:v>-23.600300000000001</c:v>
                </c:pt>
                <c:pt idx="3271">
                  <c:v>-24.149000000000001</c:v>
                </c:pt>
                <c:pt idx="3272">
                  <c:v>-23.116499999999998</c:v>
                </c:pt>
                <c:pt idx="3273">
                  <c:v>-22.220199999999998</c:v>
                </c:pt>
                <c:pt idx="3274">
                  <c:v>-22.668199999999999</c:v>
                </c:pt>
                <c:pt idx="3275">
                  <c:v>-23.297999999999998</c:v>
                </c:pt>
                <c:pt idx="3276">
                  <c:v>-23.929200000000002</c:v>
                </c:pt>
                <c:pt idx="3277">
                  <c:v>-23.4908</c:v>
                </c:pt>
                <c:pt idx="3278">
                  <c:v>-23.943000000000001</c:v>
                </c:pt>
                <c:pt idx="3279">
                  <c:v>-23.775400000000001</c:v>
                </c:pt>
                <c:pt idx="3280">
                  <c:v>-23.7666</c:v>
                </c:pt>
                <c:pt idx="3281">
                  <c:v>-23.997900000000001</c:v>
                </c:pt>
                <c:pt idx="3282">
                  <c:v>-23.643699999999999</c:v>
                </c:pt>
                <c:pt idx="3283">
                  <c:v>-24.2806</c:v>
                </c:pt>
                <c:pt idx="3284">
                  <c:v>-24.251899999999999</c:v>
                </c:pt>
                <c:pt idx="3285">
                  <c:v>-24.321000000000002</c:v>
                </c:pt>
                <c:pt idx="3286">
                  <c:v>-24.821200000000001</c:v>
                </c:pt>
                <c:pt idx="3287">
                  <c:v>-24.333200000000001</c:v>
                </c:pt>
                <c:pt idx="3288">
                  <c:v>-24.392299999999999</c:v>
                </c:pt>
                <c:pt idx="3289">
                  <c:v>-23.9634</c:v>
                </c:pt>
                <c:pt idx="3290">
                  <c:v>-23.032399999999999</c:v>
                </c:pt>
                <c:pt idx="3291">
                  <c:v>-22.606400000000001</c:v>
                </c:pt>
                <c:pt idx="3292">
                  <c:v>-22.539200000000001</c:v>
                </c:pt>
                <c:pt idx="3293">
                  <c:v>-22.708100000000002</c:v>
                </c:pt>
                <c:pt idx="3294">
                  <c:v>-22.1752</c:v>
                </c:pt>
                <c:pt idx="3295">
                  <c:v>-22.174700000000001</c:v>
                </c:pt>
                <c:pt idx="3296">
                  <c:v>-23.012899999999998</c:v>
                </c:pt>
                <c:pt idx="3297">
                  <c:v>-22.651599999999998</c:v>
                </c:pt>
                <c:pt idx="3298">
                  <c:v>-22.415099999999999</c:v>
                </c:pt>
                <c:pt idx="3299">
                  <c:v>-22.4937</c:v>
                </c:pt>
                <c:pt idx="3300">
                  <c:v>-22.744299999999999</c:v>
                </c:pt>
                <c:pt idx="3301">
                  <c:v>-22.7544</c:v>
                </c:pt>
                <c:pt idx="3302">
                  <c:v>-22.7591</c:v>
                </c:pt>
                <c:pt idx="3303">
                  <c:v>-22.8231</c:v>
                </c:pt>
                <c:pt idx="3304">
                  <c:v>-22.731100000000001</c:v>
                </c:pt>
                <c:pt idx="3305">
                  <c:v>-22.608000000000001</c:v>
                </c:pt>
                <c:pt idx="3306">
                  <c:v>-23.464700000000001</c:v>
                </c:pt>
                <c:pt idx="3307">
                  <c:v>-23.1127</c:v>
                </c:pt>
                <c:pt idx="3308">
                  <c:v>-23.105799999999999</c:v>
                </c:pt>
                <c:pt idx="3309">
                  <c:v>-23.040600000000001</c:v>
                </c:pt>
                <c:pt idx="3310">
                  <c:v>-22.7239</c:v>
                </c:pt>
                <c:pt idx="3311">
                  <c:v>-22.973600000000001</c:v>
                </c:pt>
                <c:pt idx="3312">
                  <c:v>-26.5749</c:v>
                </c:pt>
                <c:pt idx="3313">
                  <c:v>-26.8489</c:v>
                </c:pt>
                <c:pt idx="3314">
                  <c:v>-26.6311</c:v>
                </c:pt>
                <c:pt idx="3315">
                  <c:v>-26.760999999999999</c:v>
                </c:pt>
                <c:pt idx="3316">
                  <c:v>-26.8033</c:v>
                </c:pt>
                <c:pt idx="3317">
                  <c:v>-26.278700000000001</c:v>
                </c:pt>
                <c:pt idx="3318">
                  <c:v>-25.134599999999999</c:v>
                </c:pt>
                <c:pt idx="3319">
                  <c:v>-25.027000000000001</c:v>
                </c:pt>
                <c:pt idx="3320">
                  <c:v>-25.375299999999999</c:v>
                </c:pt>
                <c:pt idx="3321">
                  <c:v>-24.878699999999998</c:v>
                </c:pt>
                <c:pt idx="3322">
                  <c:v>-23.9969</c:v>
                </c:pt>
                <c:pt idx="3323">
                  <c:v>-23.3948</c:v>
                </c:pt>
                <c:pt idx="3324">
                  <c:v>-23.505600000000001</c:v>
                </c:pt>
                <c:pt idx="3325">
                  <c:v>-24.195699999999999</c:v>
                </c:pt>
                <c:pt idx="3326">
                  <c:v>-23.613199999999999</c:v>
                </c:pt>
                <c:pt idx="3327">
                  <c:v>-24.397500000000001</c:v>
                </c:pt>
                <c:pt idx="3328">
                  <c:v>-24.984300000000001</c:v>
                </c:pt>
                <c:pt idx="3329">
                  <c:v>-25.4634</c:v>
                </c:pt>
                <c:pt idx="3330">
                  <c:v>-25.509</c:v>
                </c:pt>
                <c:pt idx="3331">
                  <c:v>-25.522200000000002</c:v>
                </c:pt>
                <c:pt idx="3332">
                  <c:v>-25.5868</c:v>
                </c:pt>
                <c:pt idx="3333">
                  <c:v>-25.345700000000001</c:v>
                </c:pt>
                <c:pt idx="3334">
                  <c:v>-25.258099999999999</c:v>
                </c:pt>
                <c:pt idx="3335">
                  <c:v>-25.284400000000002</c:v>
                </c:pt>
                <c:pt idx="3336">
                  <c:v>-24.535799999999998</c:v>
                </c:pt>
                <c:pt idx="3337">
                  <c:v>-24.602499999999999</c:v>
                </c:pt>
                <c:pt idx="3338">
                  <c:v>-24.628399999999999</c:v>
                </c:pt>
                <c:pt idx="3339">
                  <c:v>-24.930199999999999</c:v>
                </c:pt>
                <c:pt idx="3340">
                  <c:v>-25.075299999999999</c:v>
                </c:pt>
                <c:pt idx="3341">
                  <c:v>-24.703900000000001</c:v>
                </c:pt>
                <c:pt idx="3342">
                  <c:v>-24.889399999999998</c:v>
                </c:pt>
                <c:pt idx="3343">
                  <c:v>-24.494299999999999</c:v>
                </c:pt>
                <c:pt idx="3344">
                  <c:v>-24.7178</c:v>
                </c:pt>
                <c:pt idx="3345">
                  <c:v>-25.108000000000001</c:v>
                </c:pt>
                <c:pt idx="3346">
                  <c:v>-25.631</c:v>
                </c:pt>
                <c:pt idx="3347">
                  <c:v>-25.002600000000001</c:v>
                </c:pt>
                <c:pt idx="3348">
                  <c:v>-24.893999999999998</c:v>
                </c:pt>
                <c:pt idx="3349">
                  <c:v>-25.020700000000001</c:v>
                </c:pt>
                <c:pt idx="3350">
                  <c:v>-24.5335</c:v>
                </c:pt>
                <c:pt idx="3351">
                  <c:v>-25.220099999999999</c:v>
                </c:pt>
                <c:pt idx="3352">
                  <c:v>-25.076499999999999</c:v>
                </c:pt>
                <c:pt idx="3353">
                  <c:v>-25.171700000000001</c:v>
                </c:pt>
                <c:pt idx="3354">
                  <c:v>-25.776199999999999</c:v>
                </c:pt>
                <c:pt idx="3355">
                  <c:v>-25.921700000000001</c:v>
                </c:pt>
                <c:pt idx="3356">
                  <c:v>-25.7971</c:v>
                </c:pt>
                <c:pt idx="3357">
                  <c:v>-26.247900000000001</c:v>
                </c:pt>
                <c:pt idx="3358">
                  <c:v>-26.434699999999999</c:v>
                </c:pt>
                <c:pt idx="3359">
                  <c:v>-26.577200000000001</c:v>
                </c:pt>
                <c:pt idx="3360">
                  <c:v>-26.376799999999999</c:v>
                </c:pt>
                <c:pt idx="3361">
                  <c:v>-26.620699999999999</c:v>
                </c:pt>
                <c:pt idx="3362">
                  <c:v>-27.376300000000001</c:v>
                </c:pt>
                <c:pt idx="3363">
                  <c:v>-27.484400000000001</c:v>
                </c:pt>
                <c:pt idx="3364">
                  <c:v>-26.430299999999999</c:v>
                </c:pt>
                <c:pt idx="3365">
                  <c:v>-26.511199999999999</c:v>
                </c:pt>
                <c:pt idx="3366">
                  <c:v>-26.940300000000001</c:v>
                </c:pt>
                <c:pt idx="3367">
                  <c:v>-26.704799999999999</c:v>
                </c:pt>
                <c:pt idx="3368">
                  <c:v>-26.291499999999999</c:v>
                </c:pt>
                <c:pt idx="3369">
                  <c:v>-26.843299999999999</c:v>
                </c:pt>
                <c:pt idx="3370">
                  <c:v>-26.533300000000001</c:v>
                </c:pt>
                <c:pt idx="3371">
                  <c:v>-26.547899999999998</c:v>
                </c:pt>
                <c:pt idx="3372">
                  <c:v>-26.697900000000001</c:v>
                </c:pt>
                <c:pt idx="3373">
                  <c:v>-27.571400000000001</c:v>
                </c:pt>
                <c:pt idx="3374">
                  <c:v>-27.595300000000002</c:v>
                </c:pt>
                <c:pt idx="3375">
                  <c:v>-28.8019</c:v>
                </c:pt>
                <c:pt idx="3376">
                  <c:v>-27.398499999999999</c:v>
                </c:pt>
                <c:pt idx="3377">
                  <c:v>-30.273099999999999</c:v>
                </c:pt>
                <c:pt idx="3378">
                  <c:v>-25.950500000000002</c:v>
                </c:pt>
                <c:pt idx="3379">
                  <c:v>-23.328399999999998</c:v>
                </c:pt>
                <c:pt idx="3380">
                  <c:v>-26.895199999999999</c:v>
                </c:pt>
                <c:pt idx="3381">
                  <c:v>-28.7454</c:v>
                </c:pt>
                <c:pt idx="3382">
                  <c:v>-25.945399999999999</c:v>
                </c:pt>
                <c:pt idx="3383">
                  <c:v>-29.2606</c:v>
                </c:pt>
                <c:pt idx="3384">
                  <c:v>-26.140899999999998</c:v>
                </c:pt>
                <c:pt idx="3385">
                  <c:v>-22.911200000000001</c:v>
                </c:pt>
                <c:pt idx="3386">
                  <c:v>-25.54</c:v>
                </c:pt>
                <c:pt idx="3387">
                  <c:v>-30.124600000000001</c:v>
                </c:pt>
                <c:pt idx="3388">
                  <c:v>-26.773299999999999</c:v>
                </c:pt>
                <c:pt idx="3389">
                  <c:v>-29.357600000000001</c:v>
                </c:pt>
                <c:pt idx="3390">
                  <c:v>-26.692699999999999</c:v>
                </c:pt>
                <c:pt idx="3391">
                  <c:v>-22.7364</c:v>
                </c:pt>
                <c:pt idx="3392">
                  <c:v>-25.148700000000002</c:v>
                </c:pt>
                <c:pt idx="3393">
                  <c:v>-29.1508</c:v>
                </c:pt>
                <c:pt idx="3394">
                  <c:v>-25.725899999999999</c:v>
                </c:pt>
                <c:pt idx="3395">
                  <c:v>-27.3352</c:v>
                </c:pt>
                <c:pt idx="3396">
                  <c:v>-26.793900000000001</c:v>
                </c:pt>
                <c:pt idx="3397">
                  <c:v>-22.791899999999998</c:v>
                </c:pt>
                <c:pt idx="3398">
                  <c:v>-23.8413</c:v>
                </c:pt>
                <c:pt idx="3399">
                  <c:v>-27.767499999999998</c:v>
                </c:pt>
                <c:pt idx="3400">
                  <c:v>-24.933800000000002</c:v>
                </c:pt>
                <c:pt idx="3401">
                  <c:v>-26.599699999999999</c:v>
                </c:pt>
                <c:pt idx="3402">
                  <c:v>-28.642900000000001</c:v>
                </c:pt>
                <c:pt idx="3403">
                  <c:v>-23.509699999999999</c:v>
                </c:pt>
                <c:pt idx="3404">
                  <c:v>-23.893899999999999</c:v>
                </c:pt>
                <c:pt idx="3405">
                  <c:v>-27.5564</c:v>
                </c:pt>
                <c:pt idx="3406">
                  <c:v>-23.805800000000001</c:v>
                </c:pt>
                <c:pt idx="3407">
                  <c:v>-23.8047</c:v>
                </c:pt>
                <c:pt idx="3408">
                  <c:v>-29.016300000000001</c:v>
                </c:pt>
                <c:pt idx="3409">
                  <c:v>-25.347000000000001</c:v>
                </c:pt>
                <c:pt idx="3410">
                  <c:v>-25.116499999999998</c:v>
                </c:pt>
                <c:pt idx="3411">
                  <c:v>-28.108899999999998</c:v>
                </c:pt>
                <c:pt idx="3412">
                  <c:v>-24.207999999999998</c:v>
                </c:pt>
                <c:pt idx="3413">
                  <c:v>-23.721399999999999</c:v>
                </c:pt>
                <c:pt idx="3414">
                  <c:v>-28.601900000000001</c:v>
                </c:pt>
                <c:pt idx="3415">
                  <c:v>-26.255600000000001</c:v>
                </c:pt>
                <c:pt idx="3416">
                  <c:v>-24.798999999999999</c:v>
                </c:pt>
                <c:pt idx="3417">
                  <c:v>-26.892099999999999</c:v>
                </c:pt>
                <c:pt idx="3418">
                  <c:v>-23.306799999999999</c:v>
                </c:pt>
                <c:pt idx="3419">
                  <c:v>-22.4223</c:v>
                </c:pt>
                <c:pt idx="3420">
                  <c:v>-27.040600000000001</c:v>
                </c:pt>
                <c:pt idx="3421">
                  <c:v>-26.2484</c:v>
                </c:pt>
                <c:pt idx="3422">
                  <c:v>-25.371300000000002</c:v>
                </c:pt>
                <c:pt idx="3423">
                  <c:v>-28.516999999999999</c:v>
                </c:pt>
                <c:pt idx="3424">
                  <c:v>-23.437999999999999</c:v>
                </c:pt>
                <c:pt idx="3425">
                  <c:v>-21.473600000000001</c:v>
                </c:pt>
                <c:pt idx="3426">
                  <c:v>-26.1113</c:v>
                </c:pt>
                <c:pt idx="3427">
                  <c:v>-27.992699999999999</c:v>
                </c:pt>
                <c:pt idx="3428">
                  <c:v>-26.413499999999999</c:v>
                </c:pt>
                <c:pt idx="3429">
                  <c:v>-30.114899999999999</c:v>
                </c:pt>
                <c:pt idx="3430">
                  <c:v>-24.379300000000001</c:v>
                </c:pt>
                <c:pt idx="3431">
                  <c:v>-22.629000000000001</c:v>
                </c:pt>
                <c:pt idx="3432">
                  <c:v>-26.156099999999999</c:v>
                </c:pt>
                <c:pt idx="3433">
                  <c:v>-29.470500000000001</c:v>
                </c:pt>
                <c:pt idx="3434">
                  <c:v>-26.439399999999999</c:v>
                </c:pt>
                <c:pt idx="3435">
                  <c:v>-30.000599999999999</c:v>
                </c:pt>
                <c:pt idx="3436">
                  <c:v>-25.7333</c:v>
                </c:pt>
                <c:pt idx="3437">
                  <c:v>-27.882999999999999</c:v>
                </c:pt>
                <c:pt idx="3438">
                  <c:v>-28.8325</c:v>
                </c:pt>
                <c:pt idx="3439">
                  <c:v>-29.078099999999999</c:v>
                </c:pt>
                <c:pt idx="3440">
                  <c:v>-28.038399999999999</c:v>
                </c:pt>
                <c:pt idx="3441">
                  <c:v>-28.654299999999999</c:v>
                </c:pt>
                <c:pt idx="3442">
                  <c:v>-28.852</c:v>
                </c:pt>
                <c:pt idx="3443">
                  <c:v>-28.7212</c:v>
                </c:pt>
                <c:pt idx="3444">
                  <c:v>-28.9009</c:v>
                </c:pt>
                <c:pt idx="3445">
                  <c:v>-27.922899999999998</c:v>
                </c:pt>
                <c:pt idx="3446">
                  <c:v>-27.447700000000001</c:v>
                </c:pt>
                <c:pt idx="3447">
                  <c:v>-27.143000000000001</c:v>
                </c:pt>
                <c:pt idx="3448">
                  <c:v>-27.6158</c:v>
                </c:pt>
                <c:pt idx="3449">
                  <c:v>-27.938600000000001</c:v>
                </c:pt>
                <c:pt idx="3450">
                  <c:v>-27.555800000000001</c:v>
                </c:pt>
                <c:pt idx="3451">
                  <c:v>-27.494900000000001</c:v>
                </c:pt>
                <c:pt idx="3452">
                  <c:v>-27.392499999999998</c:v>
                </c:pt>
                <c:pt idx="3453">
                  <c:v>-27.190300000000001</c:v>
                </c:pt>
                <c:pt idx="3454">
                  <c:v>-27.697700000000001</c:v>
                </c:pt>
                <c:pt idx="3455">
                  <c:v>-27.739699999999999</c:v>
                </c:pt>
                <c:pt idx="3456">
                  <c:v>-27.694099999999999</c:v>
                </c:pt>
                <c:pt idx="3457">
                  <c:v>-28.2392</c:v>
                </c:pt>
                <c:pt idx="3458">
                  <c:v>-27.7759</c:v>
                </c:pt>
                <c:pt idx="3459">
                  <c:v>-27.847999999999999</c:v>
                </c:pt>
                <c:pt idx="3460">
                  <c:v>-27.6267</c:v>
                </c:pt>
                <c:pt idx="3461">
                  <c:v>-27.560600000000001</c:v>
                </c:pt>
                <c:pt idx="3462">
                  <c:v>-27.388400000000001</c:v>
                </c:pt>
                <c:pt idx="3463">
                  <c:v>-28.333100000000002</c:v>
                </c:pt>
                <c:pt idx="3464">
                  <c:v>-28.373699999999999</c:v>
                </c:pt>
                <c:pt idx="3465">
                  <c:v>-28.161999999999999</c:v>
                </c:pt>
                <c:pt idx="3466">
                  <c:v>-27.485800000000001</c:v>
                </c:pt>
                <c:pt idx="3467">
                  <c:v>-27.472300000000001</c:v>
                </c:pt>
                <c:pt idx="3468">
                  <c:v>-27.449000000000002</c:v>
                </c:pt>
                <c:pt idx="3469">
                  <c:v>-27.684799999999999</c:v>
                </c:pt>
                <c:pt idx="3470">
                  <c:v>-27.145800000000001</c:v>
                </c:pt>
                <c:pt idx="3471">
                  <c:v>-27.457599999999999</c:v>
                </c:pt>
                <c:pt idx="3472">
                  <c:v>-27.8354</c:v>
                </c:pt>
                <c:pt idx="3473">
                  <c:v>-27.848400000000002</c:v>
                </c:pt>
                <c:pt idx="3474">
                  <c:v>-27.736699999999999</c:v>
                </c:pt>
                <c:pt idx="3475">
                  <c:v>-27.499300000000002</c:v>
                </c:pt>
                <c:pt idx="3476">
                  <c:v>-27.567299999999999</c:v>
                </c:pt>
                <c:pt idx="3477">
                  <c:v>-27.855699999999999</c:v>
                </c:pt>
                <c:pt idx="3478">
                  <c:v>-28.7134</c:v>
                </c:pt>
                <c:pt idx="3479">
                  <c:v>-28.4344</c:v>
                </c:pt>
                <c:pt idx="3480">
                  <c:v>-27.902000000000001</c:v>
                </c:pt>
                <c:pt idx="3481">
                  <c:v>-27.486899999999999</c:v>
                </c:pt>
                <c:pt idx="3482">
                  <c:v>-26.767399999999999</c:v>
                </c:pt>
                <c:pt idx="3483">
                  <c:v>-26.747299999999999</c:v>
                </c:pt>
                <c:pt idx="3484">
                  <c:v>-26.4742</c:v>
                </c:pt>
                <c:pt idx="3485">
                  <c:v>-25.845099999999999</c:v>
                </c:pt>
                <c:pt idx="3486">
                  <c:v>-26.022500000000001</c:v>
                </c:pt>
                <c:pt idx="3487">
                  <c:v>-26.657800000000002</c:v>
                </c:pt>
                <c:pt idx="3488">
                  <c:v>-26.253299999999999</c:v>
                </c:pt>
                <c:pt idx="3489">
                  <c:v>-25.979800000000001</c:v>
                </c:pt>
                <c:pt idx="3490">
                  <c:v>-25.590699999999998</c:v>
                </c:pt>
                <c:pt idx="3491">
                  <c:v>-26.0002</c:v>
                </c:pt>
                <c:pt idx="3492">
                  <c:v>-25.270099999999999</c:v>
                </c:pt>
                <c:pt idx="3493">
                  <c:v>-25.622399999999999</c:v>
                </c:pt>
                <c:pt idx="3494">
                  <c:v>-25.310300000000002</c:v>
                </c:pt>
                <c:pt idx="3495">
                  <c:v>-26.1587</c:v>
                </c:pt>
                <c:pt idx="3496">
                  <c:v>-26.954699999999999</c:v>
                </c:pt>
                <c:pt idx="3497">
                  <c:v>-26.8245</c:v>
                </c:pt>
                <c:pt idx="3498">
                  <c:v>-25.921500000000002</c:v>
                </c:pt>
                <c:pt idx="3499">
                  <c:v>-26.157499999999999</c:v>
                </c:pt>
                <c:pt idx="3500">
                  <c:v>-29.224</c:v>
                </c:pt>
                <c:pt idx="3501">
                  <c:v>-29.057400000000001</c:v>
                </c:pt>
                <c:pt idx="3502">
                  <c:v>-30.316299999999998</c:v>
                </c:pt>
                <c:pt idx="3503">
                  <c:v>-28.876799999999999</c:v>
                </c:pt>
                <c:pt idx="3504">
                  <c:v>-29.0367</c:v>
                </c:pt>
                <c:pt idx="3505">
                  <c:v>-29.581900000000001</c:v>
                </c:pt>
                <c:pt idx="3506">
                  <c:v>-29.493300000000001</c:v>
                </c:pt>
                <c:pt idx="3507">
                  <c:v>-29.235900000000001</c:v>
                </c:pt>
                <c:pt idx="3508">
                  <c:v>-30.426100000000002</c:v>
                </c:pt>
                <c:pt idx="3509">
                  <c:v>-30.5289</c:v>
                </c:pt>
                <c:pt idx="3510">
                  <c:v>-31.1465</c:v>
                </c:pt>
                <c:pt idx="3511">
                  <c:v>-31.139299999999999</c:v>
                </c:pt>
                <c:pt idx="3512">
                  <c:v>-30.980799999999999</c:v>
                </c:pt>
                <c:pt idx="3513">
                  <c:v>-31.2682</c:v>
                </c:pt>
                <c:pt idx="3514">
                  <c:v>-30.927499999999998</c:v>
                </c:pt>
                <c:pt idx="3515">
                  <c:v>-31.8005</c:v>
                </c:pt>
                <c:pt idx="3516">
                  <c:v>-32.551000000000002</c:v>
                </c:pt>
                <c:pt idx="3517">
                  <c:v>-32.701900000000002</c:v>
                </c:pt>
                <c:pt idx="3518">
                  <c:v>-32.483400000000003</c:v>
                </c:pt>
                <c:pt idx="3519">
                  <c:v>-33.0396</c:v>
                </c:pt>
                <c:pt idx="3520">
                  <c:v>-32.950699999999998</c:v>
                </c:pt>
                <c:pt idx="3521">
                  <c:v>-32.933300000000003</c:v>
                </c:pt>
                <c:pt idx="3522">
                  <c:v>-33.485199999999999</c:v>
                </c:pt>
                <c:pt idx="3523">
                  <c:v>-32.802399999999999</c:v>
                </c:pt>
                <c:pt idx="3524">
                  <c:v>-32.997100000000003</c:v>
                </c:pt>
                <c:pt idx="3525">
                  <c:v>-33.7883</c:v>
                </c:pt>
                <c:pt idx="3526">
                  <c:v>-33.862900000000003</c:v>
                </c:pt>
                <c:pt idx="3527">
                  <c:v>-34.005400000000002</c:v>
                </c:pt>
                <c:pt idx="3528">
                  <c:v>-34.056399999999996</c:v>
                </c:pt>
                <c:pt idx="3529">
                  <c:v>-34.288499999999999</c:v>
                </c:pt>
                <c:pt idx="3530">
                  <c:v>-34.585299999999997</c:v>
                </c:pt>
                <c:pt idx="3531">
                  <c:v>-34.071199999999997</c:v>
                </c:pt>
                <c:pt idx="3532">
                  <c:v>-34.0794</c:v>
                </c:pt>
                <c:pt idx="3533">
                  <c:v>-34.244900000000001</c:v>
                </c:pt>
                <c:pt idx="3534">
                  <c:v>-34.614800000000002</c:v>
                </c:pt>
                <c:pt idx="3535">
                  <c:v>-34.736499999999999</c:v>
                </c:pt>
                <c:pt idx="3536">
                  <c:v>-35.187800000000003</c:v>
                </c:pt>
                <c:pt idx="3537">
                  <c:v>-34.976300000000002</c:v>
                </c:pt>
                <c:pt idx="3538">
                  <c:v>-34.955199999999998</c:v>
                </c:pt>
                <c:pt idx="3539">
                  <c:v>-35.127699999999997</c:v>
                </c:pt>
                <c:pt idx="3540">
                  <c:v>-35.072200000000002</c:v>
                </c:pt>
                <c:pt idx="3541">
                  <c:v>-34.970599999999997</c:v>
                </c:pt>
                <c:pt idx="3542">
                  <c:v>-35.464199999999998</c:v>
                </c:pt>
                <c:pt idx="3543">
                  <c:v>-35.573599999999999</c:v>
                </c:pt>
                <c:pt idx="3544">
                  <c:v>-35.358499999999999</c:v>
                </c:pt>
                <c:pt idx="3545">
                  <c:v>-36.1432</c:v>
                </c:pt>
                <c:pt idx="3546">
                  <c:v>-35.804200000000002</c:v>
                </c:pt>
                <c:pt idx="3547">
                  <c:v>-35.933900000000001</c:v>
                </c:pt>
                <c:pt idx="3548">
                  <c:v>-36.389600000000002</c:v>
                </c:pt>
                <c:pt idx="3549">
                  <c:v>-37.100499999999997</c:v>
                </c:pt>
                <c:pt idx="3550">
                  <c:v>-37.313000000000002</c:v>
                </c:pt>
                <c:pt idx="3551">
                  <c:v>-37.374600000000001</c:v>
                </c:pt>
                <c:pt idx="3552">
                  <c:v>-37.415100000000002</c:v>
                </c:pt>
                <c:pt idx="3553">
                  <c:v>-37.406399999999998</c:v>
                </c:pt>
                <c:pt idx="3554">
                  <c:v>-36.4313</c:v>
                </c:pt>
                <c:pt idx="3555">
                  <c:v>-37.053899999999999</c:v>
                </c:pt>
                <c:pt idx="3556">
                  <c:v>-37.3352</c:v>
                </c:pt>
                <c:pt idx="3557">
                  <c:v>-37.821800000000003</c:v>
                </c:pt>
                <c:pt idx="3558">
                  <c:v>-38.027500000000003</c:v>
                </c:pt>
                <c:pt idx="3559">
                  <c:v>-38.244900000000001</c:v>
                </c:pt>
                <c:pt idx="3560">
                  <c:v>-38.029299999999999</c:v>
                </c:pt>
                <c:pt idx="3561">
                  <c:v>-38.935499999999998</c:v>
                </c:pt>
                <c:pt idx="3562">
                  <c:v>-43.368099999999998</c:v>
                </c:pt>
                <c:pt idx="3563">
                  <c:v>-42.9512</c:v>
                </c:pt>
                <c:pt idx="3564">
                  <c:v>-42.784500000000001</c:v>
                </c:pt>
                <c:pt idx="3565">
                  <c:v>-42.844900000000003</c:v>
                </c:pt>
                <c:pt idx="3566">
                  <c:v>-42.712299999999999</c:v>
                </c:pt>
                <c:pt idx="3567">
                  <c:v>-42.079300000000003</c:v>
                </c:pt>
                <c:pt idx="3568">
                  <c:v>-42.3337</c:v>
                </c:pt>
                <c:pt idx="3569">
                  <c:v>-42.273699999999998</c:v>
                </c:pt>
                <c:pt idx="3570">
                  <c:v>-42.090299999999999</c:v>
                </c:pt>
                <c:pt idx="3571">
                  <c:v>-40.820900000000002</c:v>
                </c:pt>
                <c:pt idx="3572">
                  <c:v>-41.305500000000002</c:v>
                </c:pt>
                <c:pt idx="3573">
                  <c:v>-40.180799999999998</c:v>
                </c:pt>
                <c:pt idx="3574">
                  <c:v>-39.988100000000003</c:v>
                </c:pt>
                <c:pt idx="3575">
                  <c:v>-39.198599999999999</c:v>
                </c:pt>
                <c:pt idx="3576">
                  <c:v>-39.517000000000003</c:v>
                </c:pt>
                <c:pt idx="3577">
                  <c:v>-40.118699999999997</c:v>
                </c:pt>
                <c:pt idx="3578">
                  <c:v>-39.613300000000002</c:v>
                </c:pt>
                <c:pt idx="3579">
                  <c:v>-39.928899999999999</c:v>
                </c:pt>
                <c:pt idx="3580">
                  <c:v>-39.510199999999998</c:v>
                </c:pt>
                <c:pt idx="3581">
                  <c:v>-39.767699999999998</c:v>
                </c:pt>
                <c:pt idx="3582">
                  <c:v>-39.813299999999998</c:v>
                </c:pt>
                <c:pt idx="3583">
                  <c:v>-39.016599999999997</c:v>
                </c:pt>
                <c:pt idx="3584">
                  <c:v>-39.221400000000003</c:v>
                </c:pt>
                <c:pt idx="3585">
                  <c:v>-39.297600000000003</c:v>
                </c:pt>
                <c:pt idx="3586">
                  <c:v>-38.655000000000001</c:v>
                </c:pt>
                <c:pt idx="3587">
                  <c:v>-38.476100000000002</c:v>
                </c:pt>
                <c:pt idx="3588">
                  <c:v>-38.238</c:v>
                </c:pt>
                <c:pt idx="3589">
                  <c:v>-37.081499999999998</c:v>
                </c:pt>
                <c:pt idx="3590">
                  <c:v>-36.938099999999999</c:v>
                </c:pt>
                <c:pt idx="3591">
                  <c:v>-37.8354</c:v>
                </c:pt>
                <c:pt idx="3592">
                  <c:v>-37.7791</c:v>
                </c:pt>
                <c:pt idx="3593">
                  <c:v>-37.5886</c:v>
                </c:pt>
                <c:pt idx="3594">
                  <c:v>-37.116500000000002</c:v>
                </c:pt>
                <c:pt idx="3595">
                  <c:v>-37.5488</c:v>
                </c:pt>
                <c:pt idx="3596">
                  <c:v>-37.667400000000001</c:v>
                </c:pt>
                <c:pt idx="3597">
                  <c:v>-38.319600000000001</c:v>
                </c:pt>
                <c:pt idx="3598">
                  <c:v>-38.639299999999999</c:v>
                </c:pt>
                <c:pt idx="3599">
                  <c:v>-38.655900000000003</c:v>
                </c:pt>
                <c:pt idx="3600">
                  <c:v>-39.288499999999999</c:v>
                </c:pt>
                <c:pt idx="3601">
                  <c:v>-39.524799999999999</c:v>
                </c:pt>
                <c:pt idx="3602">
                  <c:v>-39.226799999999997</c:v>
                </c:pt>
                <c:pt idx="3603">
                  <c:v>-39.304200000000002</c:v>
                </c:pt>
                <c:pt idx="3604">
                  <c:v>-39.903199999999998</c:v>
                </c:pt>
                <c:pt idx="3605">
                  <c:v>-40.402700000000003</c:v>
                </c:pt>
                <c:pt idx="3606">
                  <c:v>-40.247599999999998</c:v>
                </c:pt>
                <c:pt idx="3607">
                  <c:v>-40.233699999999999</c:v>
                </c:pt>
                <c:pt idx="3608">
                  <c:v>-39.840200000000003</c:v>
                </c:pt>
                <c:pt idx="3609">
                  <c:v>-39.785499999999999</c:v>
                </c:pt>
                <c:pt idx="3610">
                  <c:v>-39.658999999999999</c:v>
                </c:pt>
                <c:pt idx="3611">
                  <c:v>-38.869900000000001</c:v>
                </c:pt>
                <c:pt idx="3612">
                  <c:v>-39.0015</c:v>
                </c:pt>
                <c:pt idx="3613">
                  <c:v>-38.314999999999998</c:v>
                </c:pt>
                <c:pt idx="3614">
                  <c:v>-38.567799999999998</c:v>
                </c:pt>
                <c:pt idx="3615">
                  <c:v>-38.826000000000001</c:v>
                </c:pt>
                <c:pt idx="3616">
                  <c:v>-38.6267</c:v>
                </c:pt>
                <c:pt idx="3617">
                  <c:v>-38.872100000000003</c:v>
                </c:pt>
                <c:pt idx="3618">
                  <c:v>-39.340400000000002</c:v>
                </c:pt>
                <c:pt idx="3619">
                  <c:v>-38.738300000000002</c:v>
                </c:pt>
                <c:pt idx="3620">
                  <c:v>-38.491900000000001</c:v>
                </c:pt>
                <c:pt idx="3621">
                  <c:v>-37.722299999999997</c:v>
                </c:pt>
                <c:pt idx="3622">
                  <c:v>-38.166899999999998</c:v>
                </c:pt>
                <c:pt idx="3623">
                  <c:v>-37.595599999999997</c:v>
                </c:pt>
                <c:pt idx="3624">
                  <c:v>-36.8568</c:v>
                </c:pt>
                <c:pt idx="3625">
                  <c:v>-33.764000000000003</c:v>
                </c:pt>
                <c:pt idx="3626">
                  <c:v>-34.052700000000002</c:v>
                </c:pt>
                <c:pt idx="3627">
                  <c:v>-33.653500000000001</c:v>
                </c:pt>
                <c:pt idx="3628">
                  <c:v>-34.312199999999997</c:v>
                </c:pt>
                <c:pt idx="3629">
                  <c:v>-33.819499999999998</c:v>
                </c:pt>
                <c:pt idx="3630">
                  <c:v>-33.148600000000002</c:v>
                </c:pt>
                <c:pt idx="3631">
                  <c:v>-33.163600000000002</c:v>
                </c:pt>
                <c:pt idx="3632">
                  <c:v>-33.030999999999999</c:v>
                </c:pt>
                <c:pt idx="3633">
                  <c:v>-32.771999999999998</c:v>
                </c:pt>
                <c:pt idx="3634">
                  <c:v>-32.384799999999998</c:v>
                </c:pt>
                <c:pt idx="3635">
                  <c:v>-32.727600000000002</c:v>
                </c:pt>
                <c:pt idx="3636">
                  <c:v>-33.157299999999999</c:v>
                </c:pt>
                <c:pt idx="3637">
                  <c:v>-32.646299999999997</c:v>
                </c:pt>
                <c:pt idx="3638">
                  <c:v>-32.565899999999999</c:v>
                </c:pt>
                <c:pt idx="3639">
                  <c:v>-32.485900000000001</c:v>
                </c:pt>
                <c:pt idx="3640">
                  <c:v>-31.669499999999999</c:v>
                </c:pt>
                <c:pt idx="3641">
                  <c:v>-31.935300000000002</c:v>
                </c:pt>
                <c:pt idx="3642">
                  <c:v>-31.792000000000002</c:v>
                </c:pt>
                <c:pt idx="3643">
                  <c:v>-31.907699999999998</c:v>
                </c:pt>
                <c:pt idx="3644">
                  <c:v>-31.810099999999998</c:v>
                </c:pt>
                <c:pt idx="3645">
                  <c:v>-31.209099999999999</c:v>
                </c:pt>
                <c:pt idx="3646">
                  <c:v>-31.116599999999998</c:v>
                </c:pt>
                <c:pt idx="3647">
                  <c:v>-31.325600000000001</c:v>
                </c:pt>
                <c:pt idx="3648">
                  <c:v>-31.469899999999999</c:v>
                </c:pt>
                <c:pt idx="3649">
                  <c:v>-31.8065</c:v>
                </c:pt>
                <c:pt idx="3650">
                  <c:v>-31.0017</c:v>
                </c:pt>
                <c:pt idx="3651">
                  <c:v>-30.412299999999998</c:v>
                </c:pt>
                <c:pt idx="3652">
                  <c:v>-30.4558</c:v>
                </c:pt>
                <c:pt idx="3653">
                  <c:v>-31.064599999999999</c:v>
                </c:pt>
                <c:pt idx="3654">
                  <c:v>-30.457899999999999</c:v>
                </c:pt>
                <c:pt idx="3655">
                  <c:v>-30.487100000000002</c:v>
                </c:pt>
                <c:pt idx="3656">
                  <c:v>-30.554099999999998</c:v>
                </c:pt>
                <c:pt idx="3657">
                  <c:v>-30.266999999999999</c:v>
                </c:pt>
                <c:pt idx="3658">
                  <c:v>-30.666499999999999</c:v>
                </c:pt>
                <c:pt idx="3659">
                  <c:v>-31.354700000000001</c:v>
                </c:pt>
                <c:pt idx="3660">
                  <c:v>-31.020600000000002</c:v>
                </c:pt>
                <c:pt idx="3661">
                  <c:v>-30.540299999999998</c:v>
                </c:pt>
                <c:pt idx="3662">
                  <c:v>-30.703700000000001</c:v>
                </c:pt>
                <c:pt idx="3663">
                  <c:v>-30.4541</c:v>
                </c:pt>
                <c:pt idx="3664">
                  <c:v>-30.008500000000002</c:v>
                </c:pt>
                <c:pt idx="3665">
                  <c:v>-29.804300000000001</c:v>
                </c:pt>
                <c:pt idx="3666">
                  <c:v>-29.549399999999999</c:v>
                </c:pt>
                <c:pt idx="3667">
                  <c:v>-29.090299999999999</c:v>
                </c:pt>
                <c:pt idx="3668">
                  <c:v>-29.2607</c:v>
                </c:pt>
                <c:pt idx="3669">
                  <c:v>-29.038399999999999</c:v>
                </c:pt>
                <c:pt idx="3670">
                  <c:v>-28.374099999999999</c:v>
                </c:pt>
                <c:pt idx="3671">
                  <c:v>-28.616299999999999</c:v>
                </c:pt>
                <c:pt idx="3672">
                  <c:v>-29.025300000000001</c:v>
                </c:pt>
                <c:pt idx="3673">
                  <c:v>-28.860900000000001</c:v>
                </c:pt>
                <c:pt idx="3674">
                  <c:v>-28.8506</c:v>
                </c:pt>
                <c:pt idx="3675">
                  <c:v>-30.112200000000001</c:v>
                </c:pt>
                <c:pt idx="3676">
                  <c:v>-29.9861</c:v>
                </c:pt>
                <c:pt idx="3677">
                  <c:v>-29.561199999999999</c:v>
                </c:pt>
                <c:pt idx="3678">
                  <c:v>-31.049199999999999</c:v>
                </c:pt>
                <c:pt idx="3679">
                  <c:v>-31.5641</c:v>
                </c:pt>
                <c:pt idx="3680">
                  <c:v>-32.091299999999997</c:v>
                </c:pt>
                <c:pt idx="3681">
                  <c:v>-32.367600000000003</c:v>
                </c:pt>
                <c:pt idx="3682">
                  <c:v>-32.771500000000003</c:v>
                </c:pt>
                <c:pt idx="3683">
                  <c:v>-32.189599999999999</c:v>
                </c:pt>
                <c:pt idx="3684">
                  <c:v>-32.194600000000001</c:v>
                </c:pt>
                <c:pt idx="3685">
                  <c:v>-32.004300000000001</c:v>
                </c:pt>
                <c:pt idx="3686">
                  <c:v>-31.673500000000001</c:v>
                </c:pt>
                <c:pt idx="3687">
                  <c:v>-32.651000000000003</c:v>
                </c:pt>
                <c:pt idx="3688">
                  <c:v>-32.628999999999998</c:v>
                </c:pt>
                <c:pt idx="3689">
                  <c:v>-32.402200000000001</c:v>
                </c:pt>
                <c:pt idx="3690">
                  <c:v>-32.398299999999999</c:v>
                </c:pt>
                <c:pt idx="3691">
                  <c:v>-33.204099999999997</c:v>
                </c:pt>
                <c:pt idx="3692">
                  <c:v>-33.670299999999997</c:v>
                </c:pt>
                <c:pt idx="3693">
                  <c:v>-33.7273</c:v>
                </c:pt>
                <c:pt idx="3694">
                  <c:v>-33.2943</c:v>
                </c:pt>
                <c:pt idx="3695">
                  <c:v>-32.909500000000001</c:v>
                </c:pt>
                <c:pt idx="3696">
                  <c:v>-33.486800000000002</c:v>
                </c:pt>
                <c:pt idx="3697">
                  <c:v>-33.613599999999998</c:v>
                </c:pt>
                <c:pt idx="3698">
                  <c:v>-33.7301</c:v>
                </c:pt>
                <c:pt idx="3699">
                  <c:v>-33.472000000000001</c:v>
                </c:pt>
                <c:pt idx="3700">
                  <c:v>-34.603000000000002</c:v>
                </c:pt>
                <c:pt idx="3701">
                  <c:v>-34.525500000000001</c:v>
                </c:pt>
                <c:pt idx="3702">
                  <c:v>-34.645800000000001</c:v>
                </c:pt>
                <c:pt idx="3703">
                  <c:v>-34.986400000000003</c:v>
                </c:pt>
                <c:pt idx="3704">
                  <c:v>-35.054200000000002</c:v>
                </c:pt>
                <c:pt idx="3705">
                  <c:v>-34.529400000000003</c:v>
                </c:pt>
                <c:pt idx="3706">
                  <c:v>-34.643700000000003</c:v>
                </c:pt>
                <c:pt idx="3707">
                  <c:v>-34.280900000000003</c:v>
                </c:pt>
                <c:pt idx="3708">
                  <c:v>-33.671399999999998</c:v>
                </c:pt>
                <c:pt idx="3709">
                  <c:v>-34.201700000000002</c:v>
                </c:pt>
                <c:pt idx="3710">
                  <c:v>-33.839100000000002</c:v>
                </c:pt>
                <c:pt idx="3711">
                  <c:v>-33.709699999999998</c:v>
                </c:pt>
                <c:pt idx="3712">
                  <c:v>-34.067100000000003</c:v>
                </c:pt>
                <c:pt idx="3713">
                  <c:v>-33.788200000000003</c:v>
                </c:pt>
                <c:pt idx="3714">
                  <c:v>-33.238999999999997</c:v>
                </c:pt>
                <c:pt idx="3715">
                  <c:v>-33.4026</c:v>
                </c:pt>
                <c:pt idx="3716">
                  <c:v>-33.636600000000001</c:v>
                </c:pt>
                <c:pt idx="3717">
                  <c:v>-33.4497</c:v>
                </c:pt>
                <c:pt idx="3718">
                  <c:v>-33.771900000000002</c:v>
                </c:pt>
                <c:pt idx="3719">
                  <c:v>-33.8277</c:v>
                </c:pt>
                <c:pt idx="3720">
                  <c:v>-34.237200000000001</c:v>
                </c:pt>
                <c:pt idx="3721">
                  <c:v>-34.412999999999997</c:v>
                </c:pt>
                <c:pt idx="3722">
                  <c:v>-34.762999999999998</c:v>
                </c:pt>
                <c:pt idx="3723">
                  <c:v>-34.451300000000003</c:v>
                </c:pt>
                <c:pt idx="3724">
                  <c:v>-34.451599999999999</c:v>
                </c:pt>
                <c:pt idx="3725">
                  <c:v>-34.132399999999997</c:v>
                </c:pt>
                <c:pt idx="3726">
                  <c:v>-34.589100000000002</c:v>
                </c:pt>
                <c:pt idx="3727">
                  <c:v>-35.322299999999998</c:v>
                </c:pt>
                <c:pt idx="3728">
                  <c:v>-34.904899999999998</c:v>
                </c:pt>
                <c:pt idx="3729">
                  <c:v>-35.236600000000003</c:v>
                </c:pt>
                <c:pt idx="3730">
                  <c:v>-35.415100000000002</c:v>
                </c:pt>
                <c:pt idx="3731">
                  <c:v>-35.475000000000001</c:v>
                </c:pt>
                <c:pt idx="3732">
                  <c:v>-35.444499999999998</c:v>
                </c:pt>
                <c:pt idx="3733">
                  <c:v>-35.953600000000002</c:v>
                </c:pt>
                <c:pt idx="3734">
                  <c:v>-35.291699999999999</c:v>
                </c:pt>
                <c:pt idx="3735">
                  <c:v>-35.620199999999997</c:v>
                </c:pt>
                <c:pt idx="3736">
                  <c:v>-35.177500000000002</c:v>
                </c:pt>
                <c:pt idx="3737">
                  <c:v>-35.6188</c:v>
                </c:pt>
                <c:pt idx="3738">
                  <c:v>-34.929099999999998</c:v>
                </c:pt>
                <c:pt idx="3739">
                  <c:v>-35.493099999999998</c:v>
                </c:pt>
                <c:pt idx="3740">
                  <c:v>-36.119900000000001</c:v>
                </c:pt>
                <c:pt idx="3741">
                  <c:v>-35.949100000000001</c:v>
                </c:pt>
                <c:pt idx="3742">
                  <c:v>-35.42</c:v>
                </c:pt>
                <c:pt idx="3743">
                  <c:v>-34.9527</c:v>
                </c:pt>
                <c:pt idx="3744">
                  <c:v>-33.993200000000002</c:v>
                </c:pt>
                <c:pt idx="3745">
                  <c:v>-33.636499999999998</c:v>
                </c:pt>
                <c:pt idx="3746">
                  <c:v>-33.790500000000002</c:v>
                </c:pt>
                <c:pt idx="3747">
                  <c:v>-33.088200000000001</c:v>
                </c:pt>
                <c:pt idx="3748">
                  <c:v>-33.584099999999999</c:v>
                </c:pt>
                <c:pt idx="3749">
                  <c:v>-32.897799999999997</c:v>
                </c:pt>
                <c:pt idx="3750">
                  <c:v>-31.059200000000001</c:v>
                </c:pt>
                <c:pt idx="3751">
                  <c:v>-31.198799999999999</c:v>
                </c:pt>
                <c:pt idx="3752">
                  <c:v>-30.9208</c:v>
                </c:pt>
                <c:pt idx="3753">
                  <c:v>-30.436699999999998</c:v>
                </c:pt>
                <c:pt idx="3754">
                  <c:v>-29.919899999999998</c:v>
                </c:pt>
                <c:pt idx="3755">
                  <c:v>-29.898900000000001</c:v>
                </c:pt>
                <c:pt idx="3756">
                  <c:v>-30.074400000000001</c:v>
                </c:pt>
                <c:pt idx="3757">
                  <c:v>-30.097300000000001</c:v>
                </c:pt>
                <c:pt idx="3758">
                  <c:v>-30.399899999999999</c:v>
                </c:pt>
                <c:pt idx="3759">
                  <c:v>-29.384399999999999</c:v>
                </c:pt>
                <c:pt idx="3760">
                  <c:v>-28.938500000000001</c:v>
                </c:pt>
                <c:pt idx="3761">
                  <c:v>-29.113199999999999</c:v>
                </c:pt>
                <c:pt idx="3762">
                  <c:v>-29.075700000000001</c:v>
                </c:pt>
                <c:pt idx="3763">
                  <c:v>-28.338899999999999</c:v>
                </c:pt>
                <c:pt idx="3764">
                  <c:v>-28.475300000000001</c:v>
                </c:pt>
                <c:pt idx="3765">
                  <c:v>-28.364999999999998</c:v>
                </c:pt>
                <c:pt idx="3766">
                  <c:v>-29.259399999999999</c:v>
                </c:pt>
                <c:pt idx="3767">
                  <c:v>-29.848299999999998</c:v>
                </c:pt>
                <c:pt idx="3768">
                  <c:v>-30.0641</c:v>
                </c:pt>
                <c:pt idx="3769">
                  <c:v>-30.3903</c:v>
                </c:pt>
                <c:pt idx="3770">
                  <c:v>-30.758800000000001</c:v>
                </c:pt>
                <c:pt idx="3771">
                  <c:v>-30.684200000000001</c:v>
                </c:pt>
                <c:pt idx="3772">
                  <c:v>-30.926400000000001</c:v>
                </c:pt>
                <c:pt idx="3773">
                  <c:v>-31.171399999999998</c:v>
                </c:pt>
                <c:pt idx="3774">
                  <c:v>-31.284400000000002</c:v>
                </c:pt>
                <c:pt idx="3775">
                  <c:v>-31.100300000000001</c:v>
                </c:pt>
                <c:pt idx="3776">
                  <c:v>-32.299300000000002</c:v>
                </c:pt>
                <c:pt idx="3777">
                  <c:v>-32.2393</c:v>
                </c:pt>
                <c:pt idx="3778">
                  <c:v>-32.1798</c:v>
                </c:pt>
                <c:pt idx="3779">
                  <c:v>-32.234699999999997</c:v>
                </c:pt>
                <c:pt idx="3780">
                  <c:v>-32.451999999999998</c:v>
                </c:pt>
                <c:pt idx="3781">
                  <c:v>-32.857999999999997</c:v>
                </c:pt>
                <c:pt idx="3782">
                  <c:v>-32.868099999999998</c:v>
                </c:pt>
                <c:pt idx="3783">
                  <c:v>-32.3489</c:v>
                </c:pt>
                <c:pt idx="3784">
                  <c:v>-33.0184</c:v>
                </c:pt>
                <c:pt idx="3785">
                  <c:v>-32.977499999999999</c:v>
                </c:pt>
                <c:pt idx="3786">
                  <c:v>-33.256399999999999</c:v>
                </c:pt>
                <c:pt idx="3787">
                  <c:v>-33.431699999999999</c:v>
                </c:pt>
                <c:pt idx="3788">
                  <c:v>-33.520699999999998</c:v>
                </c:pt>
                <c:pt idx="3789">
                  <c:v>-33.758200000000002</c:v>
                </c:pt>
                <c:pt idx="3790">
                  <c:v>-33.894300000000001</c:v>
                </c:pt>
                <c:pt idx="3791">
                  <c:v>-33.886200000000002</c:v>
                </c:pt>
                <c:pt idx="3792">
                  <c:v>-33.8797</c:v>
                </c:pt>
                <c:pt idx="3793">
                  <c:v>-34.182000000000002</c:v>
                </c:pt>
                <c:pt idx="3794">
                  <c:v>-34.4514</c:v>
                </c:pt>
                <c:pt idx="3795">
                  <c:v>-34.2864</c:v>
                </c:pt>
                <c:pt idx="3796">
                  <c:v>-33.625900000000001</c:v>
                </c:pt>
                <c:pt idx="3797">
                  <c:v>-34.015300000000003</c:v>
                </c:pt>
                <c:pt idx="3798">
                  <c:v>-34.031100000000002</c:v>
                </c:pt>
                <c:pt idx="3799">
                  <c:v>-35.245699999999999</c:v>
                </c:pt>
                <c:pt idx="3800">
                  <c:v>-35.258899999999997</c:v>
                </c:pt>
                <c:pt idx="3801">
                  <c:v>-36.101399999999998</c:v>
                </c:pt>
                <c:pt idx="3802">
                  <c:v>-36.273499999999999</c:v>
                </c:pt>
                <c:pt idx="3803">
                  <c:v>-35.868099999999998</c:v>
                </c:pt>
                <c:pt idx="3804">
                  <c:v>-36.6282</c:v>
                </c:pt>
                <c:pt idx="3805">
                  <c:v>-36.911200000000001</c:v>
                </c:pt>
                <c:pt idx="3806">
                  <c:v>-36.488</c:v>
                </c:pt>
                <c:pt idx="3807">
                  <c:v>-36.437800000000003</c:v>
                </c:pt>
                <c:pt idx="3808">
                  <c:v>-36.082000000000001</c:v>
                </c:pt>
                <c:pt idx="3809">
                  <c:v>-36.657499999999999</c:v>
                </c:pt>
                <c:pt idx="3810">
                  <c:v>-37.286200000000001</c:v>
                </c:pt>
                <c:pt idx="3811">
                  <c:v>-37.247300000000003</c:v>
                </c:pt>
                <c:pt idx="3812">
                  <c:v>-37.696899999999999</c:v>
                </c:pt>
                <c:pt idx="3813">
                  <c:v>-37.159399999999998</c:v>
                </c:pt>
                <c:pt idx="3814">
                  <c:v>-37.746000000000002</c:v>
                </c:pt>
                <c:pt idx="3815">
                  <c:v>-37.9465</c:v>
                </c:pt>
                <c:pt idx="3816">
                  <c:v>-37.972499999999997</c:v>
                </c:pt>
                <c:pt idx="3817">
                  <c:v>-37.664900000000003</c:v>
                </c:pt>
                <c:pt idx="3818">
                  <c:v>-37.308399999999999</c:v>
                </c:pt>
                <c:pt idx="3819">
                  <c:v>-36.937800000000003</c:v>
                </c:pt>
                <c:pt idx="3820">
                  <c:v>-36.457900000000002</c:v>
                </c:pt>
                <c:pt idx="3821">
                  <c:v>-36.396000000000001</c:v>
                </c:pt>
                <c:pt idx="3822">
                  <c:v>-36.902700000000003</c:v>
                </c:pt>
                <c:pt idx="3823">
                  <c:v>-37.6096</c:v>
                </c:pt>
                <c:pt idx="3824">
                  <c:v>-37.580500000000001</c:v>
                </c:pt>
                <c:pt idx="3825">
                  <c:v>-37.0685</c:v>
                </c:pt>
                <c:pt idx="3826">
                  <c:v>-37.213799999999999</c:v>
                </c:pt>
                <c:pt idx="3827">
                  <c:v>-36.9193</c:v>
                </c:pt>
                <c:pt idx="3828">
                  <c:v>-36.813499999999998</c:v>
                </c:pt>
                <c:pt idx="3829">
                  <c:v>-37.007100000000001</c:v>
                </c:pt>
                <c:pt idx="3830">
                  <c:v>-37.664700000000003</c:v>
                </c:pt>
                <c:pt idx="3831">
                  <c:v>-37.201000000000001</c:v>
                </c:pt>
                <c:pt idx="3832">
                  <c:v>-37.629300000000001</c:v>
                </c:pt>
                <c:pt idx="3833">
                  <c:v>-37.644599999999997</c:v>
                </c:pt>
                <c:pt idx="3834">
                  <c:v>-38.376199999999997</c:v>
                </c:pt>
                <c:pt idx="3835">
                  <c:v>-37.622599999999998</c:v>
                </c:pt>
                <c:pt idx="3836">
                  <c:v>-37.906599999999997</c:v>
                </c:pt>
                <c:pt idx="3837">
                  <c:v>-37.555100000000003</c:v>
                </c:pt>
                <c:pt idx="3838">
                  <c:v>-37.911099999999998</c:v>
                </c:pt>
                <c:pt idx="3839">
                  <c:v>-38.259399999999999</c:v>
                </c:pt>
                <c:pt idx="3840">
                  <c:v>-38.305599999999998</c:v>
                </c:pt>
                <c:pt idx="3841">
                  <c:v>-38.678400000000003</c:v>
                </c:pt>
                <c:pt idx="3842">
                  <c:v>-39.587699999999998</c:v>
                </c:pt>
                <c:pt idx="3843">
                  <c:v>-39.162100000000002</c:v>
                </c:pt>
                <c:pt idx="3844">
                  <c:v>-39.241100000000003</c:v>
                </c:pt>
                <c:pt idx="3845">
                  <c:v>-38.539400000000001</c:v>
                </c:pt>
                <c:pt idx="3846">
                  <c:v>-39.035499999999999</c:v>
                </c:pt>
                <c:pt idx="3847">
                  <c:v>-39.131</c:v>
                </c:pt>
                <c:pt idx="3848">
                  <c:v>-39.872500000000002</c:v>
                </c:pt>
                <c:pt idx="3849">
                  <c:v>-39.447899999999997</c:v>
                </c:pt>
                <c:pt idx="3850">
                  <c:v>-39.560200000000002</c:v>
                </c:pt>
                <c:pt idx="3851">
                  <c:v>-38.588900000000002</c:v>
                </c:pt>
                <c:pt idx="3852">
                  <c:v>-38.505899999999997</c:v>
                </c:pt>
                <c:pt idx="3853">
                  <c:v>-38.741</c:v>
                </c:pt>
                <c:pt idx="3854">
                  <c:v>-38.504600000000003</c:v>
                </c:pt>
                <c:pt idx="3855">
                  <c:v>-39.146900000000002</c:v>
                </c:pt>
                <c:pt idx="3856">
                  <c:v>-38.166699999999999</c:v>
                </c:pt>
                <c:pt idx="3857">
                  <c:v>-38.092700000000001</c:v>
                </c:pt>
                <c:pt idx="3858">
                  <c:v>-38.116100000000003</c:v>
                </c:pt>
                <c:pt idx="3859">
                  <c:v>-37.970599999999997</c:v>
                </c:pt>
                <c:pt idx="3860">
                  <c:v>-38.0655</c:v>
                </c:pt>
                <c:pt idx="3861">
                  <c:v>-38.526499999999999</c:v>
                </c:pt>
                <c:pt idx="3862">
                  <c:v>-38.815899999999999</c:v>
                </c:pt>
                <c:pt idx="3863">
                  <c:v>-38.652700000000003</c:v>
                </c:pt>
                <c:pt idx="3864">
                  <c:v>-38.655900000000003</c:v>
                </c:pt>
                <c:pt idx="3865">
                  <c:v>-38.304000000000002</c:v>
                </c:pt>
                <c:pt idx="3866">
                  <c:v>-38.200600000000001</c:v>
                </c:pt>
                <c:pt idx="3867">
                  <c:v>-38.526000000000003</c:v>
                </c:pt>
                <c:pt idx="3868">
                  <c:v>-38.132399999999997</c:v>
                </c:pt>
                <c:pt idx="3869">
                  <c:v>-38.817100000000003</c:v>
                </c:pt>
                <c:pt idx="3870">
                  <c:v>-39.412199999999999</c:v>
                </c:pt>
                <c:pt idx="3871">
                  <c:v>-39.577399999999997</c:v>
                </c:pt>
                <c:pt idx="3872">
                  <c:v>-39.629800000000003</c:v>
                </c:pt>
                <c:pt idx="3873">
                  <c:v>-38.433399999999999</c:v>
                </c:pt>
                <c:pt idx="3874">
                  <c:v>-37.727800000000002</c:v>
                </c:pt>
                <c:pt idx="3875">
                  <c:v>-40.156399999999998</c:v>
                </c:pt>
                <c:pt idx="3876">
                  <c:v>-40.121499999999997</c:v>
                </c:pt>
                <c:pt idx="3877">
                  <c:v>-40.006799999999998</c:v>
                </c:pt>
                <c:pt idx="3878">
                  <c:v>-39.259</c:v>
                </c:pt>
                <c:pt idx="3879">
                  <c:v>-38.955500000000001</c:v>
                </c:pt>
                <c:pt idx="3880">
                  <c:v>-39.1235</c:v>
                </c:pt>
                <c:pt idx="3881">
                  <c:v>-39.143999999999998</c:v>
                </c:pt>
                <c:pt idx="3882">
                  <c:v>-39.237099999999998</c:v>
                </c:pt>
                <c:pt idx="3883">
                  <c:v>-39.329900000000002</c:v>
                </c:pt>
                <c:pt idx="3884">
                  <c:v>-39.494100000000003</c:v>
                </c:pt>
                <c:pt idx="3885">
                  <c:v>-38.573900000000002</c:v>
                </c:pt>
                <c:pt idx="3886">
                  <c:v>-39.569200000000002</c:v>
                </c:pt>
                <c:pt idx="3887">
                  <c:v>-39.8919</c:v>
                </c:pt>
                <c:pt idx="3888">
                  <c:v>-39.8217</c:v>
                </c:pt>
                <c:pt idx="3889">
                  <c:v>-39.895600000000002</c:v>
                </c:pt>
                <c:pt idx="3890">
                  <c:v>-40.745199999999997</c:v>
                </c:pt>
                <c:pt idx="3891">
                  <c:v>-40.068899999999999</c:v>
                </c:pt>
                <c:pt idx="3892">
                  <c:v>-40.868299999999998</c:v>
                </c:pt>
                <c:pt idx="3893">
                  <c:v>-41.074399999999997</c:v>
                </c:pt>
                <c:pt idx="3894">
                  <c:v>-41.289200000000001</c:v>
                </c:pt>
                <c:pt idx="3895">
                  <c:v>-42.435400000000001</c:v>
                </c:pt>
                <c:pt idx="3896">
                  <c:v>-42.630899999999997</c:v>
                </c:pt>
                <c:pt idx="3897">
                  <c:v>-42.487200000000001</c:v>
                </c:pt>
                <c:pt idx="3898">
                  <c:v>-42.466200000000001</c:v>
                </c:pt>
                <c:pt idx="3899">
                  <c:v>-42.2911</c:v>
                </c:pt>
                <c:pt idx="3900">
                  <c:v>-42.2483</c:v>
                </c:pt>
                <c:pt idx="3901">
                  <c:v>-41.993099999999998</c:v>
                </c:pt>
                <c:pt idx="3902">
                  <c:v>-41.284199999999998</c:v>
                </c:pt>
                <c:pt idx="3903">
                  <c:v>-41.422899999999998</c:v>
                </c:pt>
                <c:pt idx="3904">
                  <c:v>-41.616399999999999</c:v>
                </c:pt>
                <c:pt idx="3905">
                  <c:v>-41.567900000000002</c:v>
                </c:pt>
                <c:pt idx="3906">
                  <c:v>-41.127000000000002</c:v>
                </c:pt>
                <c:pt idx="3907">
                  <c:v>-40.915399999999998</c:v>
                </c:pt>
                <c:pt idx="3908">
                  <c:v>-41.665700000000001</c:v>
                </c:pt>
                <c:pt idx="3909">
                  <c:v>-42.035699999999999</c:v>
                </c:pt>
                <c:pt idx="3910">
                  <c:v>-41.859200000000001</c:v>
                </c:pt>
                <c:pt idx="3911">
                  <c:v>-41.961399999999998</c:v>
                </c:pt>
                <c:pt idx="3912">
                  <c:v>-41.460099999999997</c:v>
                </c:pt>
                <c:pt idx="3913">
                  <c:v>-41.265900000000002</c:v>
                </c:pt>
                <c:pt idx="3914">
                  <c:v>-41.853400000000001</c:v>
                </c:pt>
                <c:pt idx="3915">
                  <c:v>-41.064999999999998</c:v>
                </c:pt>
                <c:pt idx="3916">
                  <c:v>-40.5642</c:v>
                </c:pt>
                <c:pt idx="3917">
                  <c:v>-41.046799999999998</c:v>
                </c:pt>
                <c:pt idx="3918">
                  <c:v>-41.179900000000004</c:v>
                </c:pt>
                <c:pt idx="3919">
                  <c:v>-41.448399999999999</c:v>
                </c:pt>
                <c:pt idx="3920">
                  <c:v>-41.4283</c:v>
                </c:pt>
                <c:pt idx="3921">
                  <c:v>-41.372199999999999</c:v>
                </c:pt>
                <c:pt idx="3922">
                  <c:v>-41.024900000000002</c:v>
                </c:pt>
                <c:pt idx="3923">
                  <c:v>-41.045900000000003</c:v>
                </c:pt>
                <c:pt idx="3924">
                  <c:v>-41.404000000000003</c:v>
                </c:pt>
                <c:pt idx="3925">
                  <c:v>-41.128599999999999</c:v>
                </c:pt>
                <c:pt idx="3926">
                  <c:v>-41.291200000000003</c:v>
                </c:pt>
                <c:pt idx="3927">
                  <c:v>-40.753100000000003</c:v>
                </c:pt>
                <c:pt idx="3928">
                  <c:v>-41.158999999999999</c:v>
                </c:pt>
                <c:pt idx="3929">
                  <c:v>-41.363199999999999</c:v>
                </c:pt>
                <c:pt idx="3930">
                  <c:v>-41.287399999999998</c:v>
                </c:pt>
                <c:pt idx="3931">
                  <c:v>-40.9039</c:v>
                </c:pt>
                <c:pt idx="3932">
                  <c:v>-41.2425</c:v>
                </c:pt>
                <c:pt idx="3933">
                  <c:v>-41.564599999999999</c:v>
                </c:pt>
                <c:pt idx="3934">
                  <c:v>-41.4803</c:v>
                </c:pt>
                <c:pt idx="3935">
                  <c:v>-41.756999999999998</c:v>
                </c:pt>
                <c:pt idx="3936">
                  <c:v>-41.0501</c:v>
                </c:pt>
                <c:pt idx="3937">
                  <c:v>-38.110100000000003</c:v>
                </c:pt>
                <c:pt idx="3938">
                  <c:v>-38.059899999999999</c:v>
                </c:pt>
                <c:pt idx="3939">
                  <c:v>-37.648499999999999</c:v>
                </c:pt>
                <c:pt idx="3940">
                  <c:v>-38.072400000000002</c:v>
                </c:pt>
                <c:pt idx="3941">
                  <c:v>-38.108699999999999</c:v>
                </c:pt>
                <c:pt idx="3942">
                  <c:v>-38.351900000000001</c:v>
                </c:pt>
                <c:pt idx="3943">
                  <c:v>-37.905500000000004</c:v>
                </c:pt>
                <c:pt idx="3944">
                  <c:v>-37.762900000000002</c:v>
                </c:pt>
                <c:pt idx="3945">
                  <c:v>-37.4923</c:v>
                </c:pt>
                <c:pt idx="3946">
                  <c:v>-36.994900000000001</c:v>
                </c:pt>
                <c:pt idx="3947">
                  <c:v>-38.019799999999996</c:v>
                </c:pt>
                <c:pt idx="3948">
                  <c:v>-38.186</c:v>
                </c:pt>
                <c:pt idx="3949">
                  <c:v>-38.699599999999997</c:v>
                </c:pt>
                <c:pt idx="3950">
                  <c:v>-38.270000000000003</c:v>
                </c:pt>
                <c:pt idx="3951">
                  <c:v>-39.306199999999997</c:v>
                </c:pt>
                <c:pt idx="3952">
                  <c:v>-39.461599999999997</c:v>
                </c:pt>
                <c:pt idx="3953">
                  <c:v>-39.520499999999998</c:v>
                </c:pt>
                <c:pt idx="3954">
                  <c:v>-39.458599999999997</c:v>
                </c:pt>
                <c:pt idx="3955">
                  <c:v>-38.511000000000003</c:v>
                </c:pt>
                <c:pt idx="3956">
                  <c:v>-38.698500000000003</c:v>
                </c:pt>
                <c:pt idx="3957">
                  <c:v>-39.591799999999999</c:v>
                </c:pt>
                <c:pt idx="3958">
                  <c:v>-39.238199999999999</c:v>
                </c:pt>
                <c:pt idx="3959">
                  <c:v>-38.963900000000002</c:v>
                </c:pt>
                <c:pt idx="3960">
                  <c:v>-38.201300000000003</c:v>
                </c:pt>
                <c:pt idx="3961">
                  <c:v>-37.429699999999997</c:v>
                </c:pt>
                <c:pt idx="3962">
                  <c:v>-37.350200000000001</c:v>
                </c:pt>
                <c:pt idx="3963">
                  <c:v>-37.706299999999999</c:v>
                </c:pt>
                <c:pt idx="3964">
                  <c:v>-37.707599999999999</c:v>
                </c:pt>
                <c:pt idx="3965">
                  <c:v>-37.197600000000001</c:v>
                </c:pt>
                <c:pt idx="3966">
                  <c:v>-36.715699999999998</c:v>
                </c:pt>
                <c:pt idx="3967">
                  <c:v>-37.143300000000004</c:v>
                </c:pt>
                <c:pt idx="3968">
                  <c:v>-36.302500000000002</c:v>
                </c:pt>
                <c:pt idx="3969">
                  <c:v>-37.246400000000001</c:v>
                </c:pt>
                <c:pt idx="3970">
                  <c:v>-36.471299999999999</c:v>
                </c:pt>
                <c:pt idx="3971">
                  <c:v>-36.955800000000004</c:v>
                </c:pt>
                <c:pt idx="3972">
                  <c:v>-36.7577</c:v>
                </c:pt>
                <c:pt idx="3973">
                  <c:v>-37.331299999999999</c:v>
                </c:pt>
                <c:pt idx="3974">
                  <c:v>-37.2624</c:v>
                </c:pt>
                <c:pt idx="3975">
                  <c:v>-37.200499999999998</c:v>
                </c:pt>
                <c:pt idx="3976">
                  <c:v>-36.835000000000001</c:v>
                </c:pt>
                <c:pt idx="3977">
                  <c:v>-37.046900000000001</c:v>
                </c:pt>
                <c:pt idx="3978">
                  <c:v>-37.281999999999996</c:v>
                </c:pt>
                <c:pt idx="3979">
                  <c:v>-37.482999999999997</c:v>
                </c:pt>
                <c:pt idx="3980">
                  <c:v>-37.325299999999999</c:v>
                </c:pt>
                <c:pt idx="3981">
                  <c:v>-37.054600000000001</c:v>
                </c:pt>
                <c:pt idx="3982">
                  <c:v>-37.779299999999999</c:v>
                </c:pt>
                <c:pt idx="3983">
                  <c:v>-37.722499999999997</c:v>
                </c:pt>
                <c:pt idx="3984">
                  <c:v>-38.035200000000003</c:v>
                </c:pt>
                <c:pt idx="3985">
                  <c:v>-38.576500000000003</c:v>
                </c:pt>
                <c:pt idx="3986">
                  <c:v>-38.847700000000003</c:v>
                </c:pt>
                <c:pt idx="3987">
                  <c:v>-38.231299999999997</c:v>
                </c:pt>
                <c:pt idx="3988">
                  <c:v>-38.8155</c:v>
                </c:pt>
                <c:pt idx="3989">
                  <c:v>-38.399799999999999</c:v>
                </c:pt>
                <c:pt idx="3990">
                  <c:v>-38.072000000000003</c:v>
                </c:pt>
                <c:pt idx="3991">
                  <c:v>-37.5227</c:v>
                </c:pt>
                <c:pt idx="3992">
                  <c:v>-37.345500000000001</c:v>
                </c:pt>
                <c:pt idx="3993">
                  <c:v>-37.094200000000001</c:v>
                </c:pt>
                <c:pt idx="3994">
                  <c:v>-37.072499999999998</c:v>
                </c:pt>
                <c:pt idx="3995">
                  <c:v>-36.738700000000001</c:v>
                </c:pt>
                <c:pt idx="3996">
                  <c:v>-36.991500000000002</c:v>
                </c:pt>
                <c:pt idx="3997">
                  <c:v>-36.7851</c:v>
                </c:pt>
                <c:pt idx="3998">
                  <c:v>-37.381</c:v>
                </c:pt>
                <c:pt idx="3999">
                  <c:v>-37.471200000000003</c:v>
                </c:pt>
                <c:pt idx="4000">
                  <c:v>-41.739699999999999</c:v>
                </c:pt>
                <c:pt idx="4001">
                  <c:v>-41.546900000000001</c:v>
                </c:pt>
                <c:pt idx="4002">
                  <c:v>-42.174500000000002</c:v>
                </c:pt>
                <c:pt idx="4003">
                  <c:v>-42.758499999999998</c:v>
                </c:pt>
                <c:pt idx="4004">
                  <c:v>-43.3613</c:v>
                </c:pt>
                <c:pt idx="4005">
                  <c:v>-42.460500000000003</c:v>
                </c:pt>
                <c:pt idx="4006">
                  <c:v>-41.861699999999999</c:v>
                </c:pt>
                <c:pt idx="4007">
                  <c:v>-41.808199999999999</c:v>
                </c:pt>
                <c:pt idx="4008">
                  <c:v>-41.820999999999998</c:v>
                </c:pt>
                <c:pt idx="4009">
                  <c:v>-42.352200000000003</c:v>
                </c:pt>
                <c:pt idx="4010">
                  <c:v>-42.547499999999999</c:v>
                </c:pt>
                <c:pt idx="4011">
                  <c:v>-43.1417</c:v>
                </c:pt>
                <c:pt idx="4012">
                  <c:v>-43.658499999999997</c:v>
                </c:pt>
                <c:pt idx="4013">
                  <c:v>-43.619399999999999</c:v>
                </c:pt>
                <c:pt idx="4014">
                  <c:v>-44.050400000000003</c:v>
                </c:pt>
                <c:pt idx="4015">
                  <c:v>-44.489699999999999</c:v>
                </c:pt>
                <c:pt idx="4016">
                  <c:v>-44.984099999999998</c:v>
                </c:pt>
                <c:pt idx="4017">
                  <c:v>-45.086599999999997</c:v>
                </c:pt>
                <c:pt idx="4018">
                  <c:v>-44.509900000000002</c:v>
                </c:pt>
                <c:pt idx="4019">
                  <c:v>-44.490200000000002</c:v>
                </c:pt>
                <c:pt idx="4020">
                  <c:v>-45.093299999999999</c:v>
                </c:pt>
                <c:pt idx="4021">
                  <c:v>-45.375500000000002</c:v>
                </c:pt>
                <c:pt idx="4022">
                  <c:v>-45.691200000000002</c:v>
                </c:pt>
                <c:pt idx="4023">
                  <c:v>-45.505200000000002</c:v>
                </c:pt>
                <c:pt idx="4024">
                  <c:v>-45.0349</c:v>
                </c:pt>
                <c:pt idx="4025">
                  <c:v>-44.437100000000001</c:v>
                </c:pt>
                <c:pt idx="4026">
                  <c:v>-44.246099999999998</c:v>
                </c:pt>
                <c:pt idx="4027">
                  <c:v>-45.540799999999997</c:v>
                </c:pt>
                <c:pt idx="4028">
                  <c:v>-46.0015</c:v>
                </c:pt>
                <c:pt idx="4029">
                  <c:v>-46.135300000000001</c:v>
                </c:pt>
                <c:pt idx="4030">
                  <c:v>-45.228499999999997</c:v>
                </c:pt>
                <c:pt idx="4031">
                  <c:v>-45.630299999999998</c:v>
                </c:pt>
                <c:pt idx="4032">
                  <c:v>-46.403399999999998</c:v>
                </c:pt>
                <c:pt idx="4033">
                  <c:v>-46.438200000000002</c:v>
                </c:pt>
                <c:pt idx="4034">
                  <c:v>-46.296300000000002</c:v>
                </c:pt>
                <c:pt idx="4035">
                  <c:v>-47.222299999999997</c:v>
                </c:pt>
                <c:pt idx="4036">
                  <c:v>-46.820700000000002</c:v>
                </c:pt>
                <c:pt idx="4037">
                  <c:v>-46.524000000000001</c:v>
                </c:pt>
                <c:pt idx="4038">
                  <c:v>-46.206000000000003</c:v>
                </c:pt>
                <c:pt idx="4039">
                  <c:v>-46.173200000000001</c:v>
                </c:pt>
                <c:pt idx="4040">
                  <c:v>-45.953299999999999</c:v>
                </c:pt>
                <c:pt idx="4041">
                  <c:v>-45.845100000000002</c:v>
                </c:pt>
                <c:pt idx="4042">
                  <c:v>-44.6708</c:v>
                </c:pt>
                <c:pt idx="4043">
                  <c:v>-44.796799999999998</c:v>
                </c:pt>
                <c:pt idx="4044">
                  <c:v>-44.915799999999997</c:v>
                </c:pt>
                <c:pt idx="4045">
                  <c:v>-44.914299999999997</c:v>
                </c:pt>
                <c:pt idx="4046">
                  <c:v>-44.777000000000001</c:v>
                </c:pt>
                <c:pt idx="4047">
                  <c:v>-44.68</c:v>
                </c:pt>
                <c:pt idx="4048">
                  <c:v>-44.151299999999999</c:v>
                </c:pt>
                <c:pt idx="4049">
                  <c:v>-43.271900000000002</c:v>
                </c:pt>
                <c:pt idx="4050">
                  <c:v>-43.357500000000002</c:v>
                </c:pt>
                <c:pt idx="4051">
                  <c:v>-43.594900000000003</c:v>
                </c:pt>
                <c:pt idx="4052">
                  <c:v>-44.206400000000002</c:v>
                </c:pt>
                <c:pt idx="4053">
                  <c:v>-44.765900000000002</c:v>
                </c:pt>
                <c:pt idx="4054">
                  <c:v>-45.052700000000002</c:v>
                </c:pt>
                <c:pt idx="4055">
                  <c:v>-44.730899999999998</c:v>
                </c:pt>
                <c:pt idx="4056">
                  <c:v>-44.6569</c:v>
                </c:pt>
                <c:pt idx="4057">
                  <c:v>-44.839199999999998</c:v>
                </c:pt>
                <c:pt idx="4058">
                  <c:v>-44.869700000000002</c:v>
                </c:pt>
                <c:pt idx="4059">
                  <c:v>-44.733600000000003</c:v>
                </c:pt>
                <c:pt idx="4060">
                  <c:v>-44.831499999999998</c:v>
                </c:pt>
                <c:pt idx="4061">
                  <c:v>-44.097000000000001</c:v>
                </c:pt>
                <c:pt idx="4062">
                  <c:v>-44.3658</c:v>
                </c:pt>
                <c:pt idx="4063">
                  <c:v>-44.106499999999997</c:v>
                </c:pt>
                <c:pt idx="4064">
                  <c:v>-44.125100000000003</c:v>
                </c:pt>
                <c:pt idx="4065">
                  <c:v>-44.039400000000001</c:v>
                </c:pt>
                <c:pt idx="4066">
                  <c:v>-44.743400000000001</c:v>
                </c:pt>
                <c:pt idx="4067">
                  <c:v>-43.757300000000001</c:v>
                </c:pt>
                <c:pt idx="4068">
                  <c:v>-44.234900000000003</c:v>
                </c:pt>
                <c:pt idx="4069">
                  <c:v>-44.401400000000002</c:v>
                </c:pt>
                <c:pt idx="4070">
                  <c:v>-44.229500000000002</c:v>
                </c:pt>
                <c:pt idx="4071">
                  <c:v>-44.670499999999997</c:v>
                </c:pt>
                <c:pt idx="4072">
                  <c:v>-43.727800000000002</c:v>
                </c:pt>
                <c:pt idx="4073">
                  <c:v>-43.440199999999997</c:v>
                </c:pt>
                <c:pt idx="4074">
                  <c:v>-43.2849</c:v>
                </c:pt>
                <c:pt idx="4075">
                  <c:v>-43.655099999999997</c:v>
                </c:pt>
                <c:pt idx="4076">
                  <c:v>-43.243899999999996</c:v>
                </c:pt>
                <c:pt idx="4077">
                  <c:v>-42.969799999999999</c:v>
                </c:pt>
                <c:pt idx="4078">
                  <c:v>-42.905099999999997</c:v>
                </c:pt>
                <c:pt idx="4079">
                  <c:v>-42.876300000000001</c:v>
                </c:pt>
                <c:pt idx="4080">
                  <c:v>-42.927799999999998</c:v>
                </c:pt>
                <c:pt idx="4081">
                  <c:v>-42.437100000000001</c:v>
                </c:pt>
                <c:pt idx="4082">
                  <c:v>-41.798900000000003</c:v>
                </c:pt>
                <c:pt idx="4083">
                  <c:v>-42.043100000000003</c:v>
                </c:pt>
                <c:pt idx="4084">
                  <c:v>-41.580500000000001</c:v>
                </c:pt>
                <c:pt idx="4085">
                  <c:v>-40.648200000000003</c:v>
                </c:pt>
                <c:pt idx="4086">
                  <c:v>-41.147500000000001</c:v>
                </c:pt>
                <c:pt idx="4087">
                  <c:v>-41.562600000000003</c:v>
                </c:pt>
                <c:pt idx="4088">
                  <c:v>-41.328600000000002</c:v>
                </c:pt>
                <c:pt idx="4089">
                  <c:v>-41.620399999999997</c:v>
                </c:pt>
                <c:pt idx="4090">
                  <c:v>-41.102499999999999</c:v>
                </c:pt>
                <c:pt idx="4091">
                  <c:v>-41.537399999999998</c:v>
                </c:pt>
                <c:pt idx="4092">
                  <c:v>-40.039099999999998</c:v>
                </c:pt>
                <c:pt idx="4093">
                  <c:v>-40.535499999999999</c:v>
                </c:pt>
                <c:pt idx="4094">
                  <c:v>-40.624499999999998</c:v>
                </c:pt>
                <c:pt idx="4095">
                  <c:v>-40.685899999999997</c:v>
                </c:pt>
                <c:pt idx="4096">
                  <c:v>-40.370399999999997</c:v>
                </c:pt>
                <c:pt idx="4097">
                  <c:v>-40.281399999999998</c:v>
                </c:pt>
                <c:pt idx="4098">
                  <c:v>-40.797600000000003</c:v>
                </c:pt>
                <c:pt idx="4099">
                  <c:v>-40.6496</c:v>
                </c:pt>
                <c:pt idx="4100">
                  <c:v>-41.277900000000002</c:v>
                </c:pt>
                <c:pt idx="4101">
                  <c:v>-40.4071</c:v>
                </c:pt>
                <c:pt idx="4102">
                  <c:v>-40.460999999999999</c:v>
                </c:pt>
                <c:pt idx="4103">
                  <c:v>-40.130800000000001</c:v>
                </c:pt>
                <c:pt idx="4104">
                  <c:v>-39.831099999999999</c:v>
                </c:pt>
                <c:pt idx="4105">
                  <c:v>-39.476300000000002</c:v>
                </c:pt>
                <c:pt idx="4106">
                  <c:v>-40.4285</c:v>
                </c:pt>
                <c:pt idx="4107">
                  <c:v>-40.625999999999998</c:v>
                </c:pt>
                <c:pt idx="4108">
                  <c:v>-39.874400000000001</c:v>
                </c:pt>
                <c:pt idx="4109">
                  <c:v>-39.785899999999998</c:v>
                </c:pt>
                <c:pt idx="4110">
                  <c:v>-40.015500000000003</c:v>
                </c:pt>
                <c:pt idx="4111">
                  <c:v>-40.430300000000003</c:v>
                </c:pt>
                <c:pt idx="4112">
                  <c:v>-40.182899999999997</c:v>
                </c:pt>
                <c:pt idx="4113">
                  <c:v>-40.3187</c:v>
                </c:pt>
                <c:pt idx="4114">
                  <c:v>-40.373600000000003</c:v>
                </c:pt>
                <c:pt idx="4115">
                  <c:v>-40.0152</c:v>
                </c:pt>
                <c:pt idx="4116">
                  <c:v>-40.478900000000003</c:v>
                </c:pt>
                <c:pt idx="4117">
                  <c:v>-40.411999999999999</c:v>
                </c:pt>
                <c:pt idx="4118">
                  <c:v>-40.5092</c:v>
                </c:pt>
                <c:pt idx="4119">
                  <c:v>-40.141300000000001</c:v>
                </c:pt>
                <c:pt idx="4120">
                  <c:v>-40.700699999999998</c:v>
                </c:pt>
                <c:pt idx="4121">
                  <c:v>-40.626899999999999</c:v>
                </c:pt>
                <c:pt idx="4122">
                  <c:v>-40.893999999999998</c:v>
                </c:pt>
                <c:pt idx="4123">
                  <c:v>-41.256700000000002</c:v>
                </c:pt>
                <c:pt idx="4124">
                  <c:v>-40.593000000000004</c:v>
                </c:pt>
                <c:pt idx="4125">
                  <c:v>-38.112699999999997</c:v>
                </c:pt>
                <c:pt idx="4126">
                  <c:v>-38.1267</c:v>
                </c:pt>
                <c:pt idx="4127">
                  <c:v>-37.5441</c:v>
                </c:pt>
                <c:pt idx="4128">
                  <c:v>-37.7012</c:v>
                </c:pt>
                <c:pt idx="4129">
                  <c:v>-37.343299999999999</c:v>
                </c:pt>
                <c:pt idx="4130">
                  <c:v>-37.700299999999999</c:v>
                </c:pt>
                <c:pt idx="4131">
                  <c:v>-37.447400000000002</c:v>
                </c:pt>
                <c:pt idx="4132">
                  <c:v>-36.502899999999997</c:v>
                </c:pt>
                <c:pt idx="4133">
                  <c:v>-36.204999999999998</c:v>
                </c:pt>
                <c:pt idx="4134">
                  <c:v>-35.904600000000002</c:v>
                </c:pt>
                <c:pt idx="4135">
                  <c:v>-36.301400000000001</c:v>
                </c:pt>
                <c:pt idx="4136">
                  <c:v>-36.588299999999997</c:v>
                </c:pt>
                <c:pt idx="4137">
                  <c:v>-37.789299999999997</c:v>
                </c:pt>
                <c:pt idx="4138">
                  <c:v>-37.648200000000003</c:v>
                </c:pt>
                <c:pt idx="4139">
                  <c:v>-37.977200000000003</c:v>
                </c:pt>
                <c:pt idx="4140">
                  <c:v>-38.244100000000003</c:v>
                </c:pt>
                <c:pt idx="4141">
                  <c:v>-38.077800000000003</c:v>
                </c:pt>
                <c:pt idx="4142">
                  <c:v>-38.160400000000003</c:v>
                </c:pt>
                <c:pt idx="4143">
                  <c:v>-38.035899999999998</c:v>
                </c:pt>
                <c:pt idx="4144">
                  <c:v>-38.740299999999998</c:v>
                </c:pt>
                <c:pt idx="4145">
                  <c:v>-39.2654</c:v>
                </c:pt>
                <c:pt idx="4146">
                  <c:v>-38.833199999999998</c:v>
                </c:pt>
                <c:pt idx="4147">
                  <c:v>-39.302900000000001</c:v>
                </c:pt>
                <c:pt idx="4148">
                  <c:v>-38.854500000000002</c:v>
                </c:pt>
                <c:pt idx="4149">
                  <c:v>-38.217799999999997</c:v>
                </c:pt>
                <c:pt idx="4150">
                  <c:v>-38.253799999999998</c:v>
                </c:pt>
                <c:pt idx="4151">
                  <c:v>-37.352600000000002</c:v>
                </c:pt>
                <c:pt idx="4152">
                  <c:v>-37.439700000000002</c:v>
                </c:pt>
                <c:pt idx="4153">
                  <c:v>-37.403700000000001</c:v>
                </c:pt>
                <c:pt idx="4154">
                  <c:v>-38.015099999999997</c:v>
                </c:pt>
                <c:pt idx="4155">
                  <c:v>-38.324300000000001</c:v>
                </c:pt>
                <c:pt idx="4156">
                  <c:v>-38.042499999999997</c:v>
                </c:pt>
                <c:pt idx="4157">
                  <c:v>-39.0092</c:v>
                </c:pt>
                <c:pt idx="4158">
                  <c:v>-39.581800000000001</c:v>
                </c:pt>
                <c:pt idx="4159">
                  <c:v>-40.234299999999998</c:v>
                </c:pt>
                <c:pt idx="4160">
                  <c:v>-40.036900000000003</c:v>
                </c:pt>
                <c:pt idx="4161">
                  <c:v>-40.102600000000002</c:v>
                </c:pt>
                <c:pt idx="4162">
                  <c:v>-40.316800000000001</c:v>
                </c:pt>
                <c:pt idx="4163">
                  <c:v>-40.3489</c:v>
                </c:pt>
                <c:pt idx="4164">
                  <c:v>-40.1355</c:v>
                </c:pt>
                <c:pt idx="4165">
                  <c:v>-38.831299999999999</c:v>
                </c:pt>
                <c:pt idx="4166">
                  <c:v>-38.613399999999999</c:v>
                </c:pt>
                <c:pt idx="4167">
                  <c:v>-37.973500000000001</c:v>
                </c:pt>
                <c:pt idx="4168">
                  <c:v>-38.485500000000002</c:v>
                </c:pt>
                <c:pt idx="4169">
                  <c:v>-37.822600000000001</c:v>
                </c:pt>
                <c:pt idx="4170">
                  <c:v>-36.862299999999998</c:v>
                </c:pt>
                <c:pt idx="4171">
                  <c:v>-36.4848</c:v>
                </c:pt>
                <c:pt idx="4172">
                  <c:v>-35.9026</c:v>
                </c:pt>
                <c:pt idx="4173">
                  <c:v>-35.819299999999998</c:v>
                </c:pt>
                <c:pt idx="4174">
                  <c:v>-35.580500000000001</c:v>
                </c:pt>
                <c:pt idx="4175">
                  <c:v>-35.883800000000001</c:v>
                </c:pt>
                <c:pt idx="4176">
                  <c:v>-36.350700000000003</c:v>
                </c:pt>
                <c:pt idx="4177">
                  <c:v>-37.301400000000001</c:v>
                </c:pt>
                <c:pt idx="4178">
                  <c:v>-36.951999999999998</c:v>
                </c:pt>
                <c:pt idx="4179">
                  <c:v>-37.155200000000001</c:v>
                </c:pt>
                <c:pt idx="4180">
                  <c:v>-36.816099999999999</c:v>
                </c:pt>
                <c:pt idx="4181">
                  <c:v>-36.488599999999998</c:v>
                </c:pt>
                <c:pt idx="4182">
                  <c:v>-35.142800000000001</c:v>
                </c:pt>
                <c:pt idx="4183">
                  <c:v>-34.942300000000003</c:v>
                </c:pt>
                <c:pt idx="4184">
                  <c:v>-34.446100000000001</c:v>
                </c:pt>
                <c:pt idx="4185">
                  <c:v>-34.710700000000003</c:v>
                </c:pt>
                <c:pt idx="4186">
                  <c:v>-34.737200000000001</c:v>
                </c:pt>
                <c:pt idx="4187">
                  <c:v>-39.783000000000001</c:v>
                </c:pt>
                <c:pt idx="4188">
                  <c:v>-39.377299999999998</c:v>
                </c:pt>
                <c:pt idx="4189">
                  <c:v>-39.487499999999997</c:v>
                </c:pt>
                <c:pt idx="4190">
                  <c:v>-39.892200000000003</c:v>
                </c:pt>
                <c:pt idx="4191">
                  <c:v>-39.998800000000003</c:v>
                </c:pt>
                <c:pt idx="4192">
                  <c:v>-40.248699999999999</c:v>
                </c:pt>
                <c:pt idx="4193">
                  <c:v>-40.8673</c:v>
                </c:pt>
                <c:pt idx="4194">
                  <c:v>-40.192300000000003</c:v>
                </c:pt>
                <c:pt idx="4195">
                  <c:v>-39.544600000000003</c:v>
                </c:pt>
                <c:pt idx="4196">
                  <c:v>-40.058900000000001</c:v>
                </c:pt>
                <c:pt idx="4197">
                  <c:v>-39.724200000000003</c:v>
                </c:pt>
                <c:pt idx="4198">
                  <c:v>-40.154699999999998</c:v>
                </c:pt>
                <c:pt idx="4199">
                  <c:v>-39.674900000000001</c:v>
                </c:pt>
                <c:pt idx="4200">
                  <c:v>-39.368200000000002</c:v>
                </c:pt>
                <c:pt idx="4201">
                  <c:v>-39.0749</c:v>
                </c:pt>
                <c:pt idx="4202">
                  <c:v>-39.080100000000002</c:v>
                </c:pt>
                <c:pt idx="4203">
                  <c:v>-38.973599999999998</c:v>
                </c:pt>
                <c:pt idx="4204">
                  <c:v>-39.100499999999997</c:v>
                </c:pt>
                <c:pt idx="4205">
                  <c:v>-39.784199999999998</c:v>
                </c:pt>
                <c:pt idx="4206">
                  <c:v>-39.652299999999997</c:v>
                </c:pt>
                <c:pt idx="4207">
                  <c:v>-40.0062</c:v>
                </c:pt>
                <c:pt idx="4208">
                  <c:v>-40.434100000000001</c:v>
                </c:pt>
                <c:pt idx="4209">
                  <c:v>-40.354199999999999</c:v>
                </c:pt>
                <c:pt idx="4210">
                  <c:v>-40.541800000000002</c:v>
                </c:pt>
                <c:pt idx="4211">
                  <c:v>-40.596800000000002</c:v>
                </c:pt>
                <c:pt idx="4212">
                  <c:v>-40.2575</c:v>
                </c:pt>
                <c:pt idx="4213">
                  <c:v>-40.651800000000001</c:v>
                </c:pt>
                <c:pt idx="4214">
                  <c:v>-40.579000000000001</c:v>
                </c:pt>
                <c:pt idx="4215">
                  <c:v>-40.604199999999999</c:v>
                </c:pt>
                <c:pt idx="4216">
                  <c:v>-40.217199999999998</c:v>
                </c:pt>
                <c:pt idx="4217">
                  <c:v>-40.152099999999997</c:v>
                </c:pt>
                <c:pt idx="4218">
                  <c:v>-40.645000000000003</c:v>
                </c:pt>
                <c:pt idx="4219">
                  <c:v>-41.346699999999998</c:v>
                </c:pt>
                <c:pt idx="4220">
                  <c:v>-41.170200000000001</c:v>
                </c:pt>
                <c:pt idx="4221">
                  <c:v>-40.999600000000001</c:v>
                </c:pt>
                <c:pt idx="4222">
                  <c:v>-40.259300000000003</c:v>
                </c:pt>
                <c:pt idx="4223">
                  <c:v>-41.3157</c:v>
                </c:pt>
                <c:pt idx="4224">
                  <c:v>-41.739699999999999</c:v>
                </c:pt>
                <c:pt idx="4225">
                  <c:v>-41.177599999999998</c:v>
                </c:pt>
                <c:pt idx="4226">
                  <c:v>-40.810600000000001</c:v>
                </c:pt>
                <c:pt idx="4227">
                  <c:v>-40.386699999999998</c:v>
                </c:pt>
                <c:pt idx="4228">
                  <c:v>-39.949599999999997</c:v>
                </c:pt>
                <c:pt idx="4229">
                  <c:v>-39.328800000000001</c:v>
                </c:pt>
                <c:pt idx="4230">
                  <c:v>-39.573500000000003</c:v>
                </c:pt>
                <c:pt idx="4231">
                  <c:v>-39.2714</c:v>
                </c:pt>
                <c:pt idx="4232">
                  <c:v>-39.336300000000001</c:v>
                </c:pt>
                <c:pt idx="4233">
                  <c:v>-39.506300000000003</c:v>
                </c:pt>
                <c:pt idx="4234">
                  <c:v>-39.2986</c:v>
                </c:pt>
                <c:pt idx="4235">
                  <c:v>-38.965600000000002</c:v>
                </c:pt>
                <c:pt idx="4236">
                  <c:v>-38.769199999999998</c:v>
                </c:pt>
                <c:pt idx="4237">
                  <c:v>-38.375700000000002</c:v>
                </c:pt>
                <c:pt idx="4238">
                  <c:v>-38.460700000000003</c:v>
                </c:pt>
                <c:pt idx="4239">
                  <c:v>-38.279699999999998</c:v>
                </c:pt>
                <c:pt idx="4240">
                  <c:v>-38.031700000000001</c:v>
                </c:pt>
                <c:pt idx="4241">
                  <c:v>-37.787500000000001</c:v>
                </c:pt>
                <c:pt idx="4242">
                  <c:v>-37.422800000000002</c:v>
                </c:pt>
                <c:pt idx="4243">
                  <c:v>-37.912399999999998</c:v>
                </c:pt>
                <c:pt idx="4244">
                  <c:v>-37.624499999999998</c:v>
                </c:pt>
                <c:pt idx="4245">
                  <c:v>-37.834499999999998</c:v>
                </c:pt>
                <c:pt idx="4246">
                  <c:v>-37.809399999999997</c:v>
                </c:pt>
                <c:pt idx="4247">
                  <c:v>-37.665199999999999</c:v>
                </c:pt>
                <c:pt idx="4248">
                  <c:v>-38.005200000000002</c:v>
                </c:pt>
                <c:pt idx="4249">
                  <c:v>-37.8399</c:v>
                </c:pt>
                <c:pt idx="4250">
                  <c:v>-36.905999999999999</c:v>
                </c:pt>
                <c:pt idx="4251">
                  <c:v>-37.289400000000001</c:v>
                </c:pt>
                <c:pt idx="4252">
                  <c:v>-37.525100000000002</c:v>
                </c:pt>
                <c:pt idx="4253">
                  <c:v>-38.054900000000004</c:v>
                </c:pt>
                <c:pt idx="4254">
                  <c:v>-37.759099999999997</c:v>
                </c:pt>
                <c:pt idx="4255">
                  <c:v>-37.820799999999998</c:v>
                </c:pt>
                <c:pt idx="4256">
                  <c:v>-37.610700000000001</c:v>
                </c:pt>
                <c:pt idx="4257">
                  <c:v>-37.453800000000001</c:v>
                </c:pt>
                <c:pt idx="4258">
                  <c:v>-37.4788</c:v>
                </c:pt>
                <c:pt idx="4259">
                  <c:v>-37.795099999999998</c:v>
                </c:pt>
                <c:pt idx="4260">
                  <c:v>-38.599899999999998</c:v>
                </c:pt>
                <c:pt idx="4261">
                  <c:v>-38.234000000000002</c:v>
                </c:pt>
                <c:pt idx="4262">
                  <c:v>-38.587299999999999</c:v>
                </c:pt>
                <c:pt idx="4263">
                  <c:v>-37.339100000000002</c:v>
                </c:pt>
                <c:pt idx="4264">
                  <c:v>-37.939</c:v>
                </c:pt>
                <c:pt idx="4265">
                  <c:v>-37.3613</c:v>
                </c:pt>
                <c:pt idx="4266">
                  <c:v>-37.630499999999998</c:v>
                </c:pt>
                <c:pt idx="4267">
                  <c:v>-37.738599999999998</c:v>
                </c:pt>
                <c:pt idx="4268">
                  <c:v>-38.094900000000003</c:v>
                </c:pt>
                <c:pt idx="4269">
                  <c:v>-38.130600000000001</c:v>
                </c:pt>
                <c:pt idx="4270">
                  <c:v>-38.2301</c:v>
                </c:pt>
                <c:pt idx="4271">
                  <c:v>-37.577599999999997</c:v>
                </c:pt>
                <c:pt idx="4272">
                  <c:v>-37.739699999999999</c:v>
                </c:pt>
                <c:pt idx="4273">
                  <c:v>-38.294600000000003</c:v>
                </c:pt>
                <c:pt idx="4274">
                  <c:v>-38.1678</c:v>
                </c:pt>
                <c:pt idx="4275">
                  <c:v>-38.375500000000002</c:v>
                </c:pt>
                <c:pt idx="4276">
                  <c:v>-38.530299999999997</c:v>
                </c:pt>
                <c:pt idx="4277">
                  <c:v>-38.764400000000002</c:v>
                </c:pt>
                <c:pt idx="4278">
                  <c:v>-39.474299999999999</c:v>
                </c:pt>
                <c:pt idx="4279">
                  <c:v>-39.439599999999999</c:v>
                </c:pt>
                <c:pt idx="4280">
                  <c:v>-39.5535</c:v>
                </c:pt>
                <c:pt idx="4281">
                  <c:v>-40.342199999999998</c:v>
                </c:pt>
                <c:pt idx="4282">
                  <c:v>-40.614600000000003</c:v>
                </c:pt>
                <c:pt idx="4283">
                  <c:v>-40.914700000000003</c:v>
                </c:pt>
                <c:pt idx="4284">
                  <c:v>-40.930799999999998</c:v>
                </c:pt>
                <c:pt idx="4285">
                  <c:v>-41.2271</c:v>
                </c:pt>
                <c:pt idx="4286">
                  <c:v>-40.338299999999997</c:v>
                </c:pt>
                <c:pt idx="4287">
                  <c:v>-40.456699999999998</c:v>
                </c:pt>
                <c:pt idx="4288">
                  <c:v>-40.328800000000001</c:v>
                </c:pt>
                <c:pt idx="4289">
                  <c:v>-39.7226</c:v>
                </c:pt>
                <c:pt idx="4290">
                  <c:v>-39.707099999999997</c:v>
                </c:pt>
                <c:pt idx="4291">
                  <c:v>-40.328400000000002</c:v>
                </c:pt>
                <c:pt idx="4292">
                  <c:v>-39.875999999999998</c:v>
                </c:pt>
                <c:pt idx="4293">
                  <c:v>-39.719900000000003</c:v>
                </c:pt>
                <c:pt idx="4294">
                  <c:v>-39.574800000000003</c:v>
                </c:pt>
                <c:pt idx="4295">
                  <c:v>-38.8095</c:v>
                </c:pt>
                <c:pt idx="4296">
                  <c:v>-38.1</c:v>
                </c:pt>
                <c:pt idx="4297">
                  <c:v>-37.571800000000003</c:v>
                </c:pt>
                <c:pt idx="4298">
                  <c:v>-37.325699999999998</c:v>
                </c:pt>
                <c:pt idx="4299">
                  <c:v>-37.503300000000003</c:v>
                </c:pt>
                <c:pt idx="4300">
                  <c:v>-37.2806</c:v>
                </c:pt>
                <c:pt idx="4301">
                  <c:v>-37.444899999999997</c:v>
                </c:pt>
                <c:pt idx="4302">
                  <c:v>-36.400100000000002</c:v>
                </c:pt>
                <c:pt idx="4303">
                  <c:v>-37.237699999999997</c:v>
                </c:pt>
                <c:pt idx="4304">
                  <c:v>-37.789900000000003</c:v>
                </c:pt>
                <c:pt idx="4305">
                  <c:v>-37.820599999999999</c:v>
                </c:pt>
                <c:pt idx="4306">
                  <c:v>-37.866599999999998</c:v>
                </c:pt>
                <c:pt idx="4307">
                  <c:v>-38.2089</c:v>
                </c:pt>
                <c:pt idx="4308">
                  <c:v>-38.572899999999997</c:v>
                </c:pt>
                <c:pt idx="4309">
                  <c:v>-38.214399999999998</c:v>
                </c:pt>
                <c:pt idx="4310">
                  <c:v>-38.678199999999997</c:v>
                </c:pt>
                <c:pt idx="4311">
                  <c:v>-38.423000000000002</c:v>
                </c:pt>
                <c:pt idx="4312">
                  <c:v>-38.146599999999999</c:v>
                </c:pt>
                <c:pt idx="4313">
                  <c:v>-38.9041</c:v>
                </c:pt>
                <c:pt idx="4314">
                  <c:v>-38.513599999999997</c:v>
                </c:pt>
                <c:pt idx="4315">
                  <c:v>-38.020400000000002</c:v>
                </c:pt>
                <c:pt idx="4316">
                  <c:v>-38.582700000000003</c:v>
                </c:pt>
                <c:pt idx="4317">
                  <c:v>-38.488</c:v>
                </c:pt>
                <c:pt idx="4318">
                  <c:v>-37.790999999999997</c:v>
                </c:pt>
                <c:pt idx="4319">
                  <c:v>-37.889499999999998</c:v>
                </c:pt>
                <c:pt idx="4320">
                  <c:v>-38.017600000000002</c:v>
                </c:pt>
                <c:pt idx="4321">
                  <c:v>-37.697099999999999</c:v>
                </c:pt>
                <c:pt idx="4322">
                  <c:v>-37.360700000000001</c:v>
                </c:pt>
                <c:pt idx="4323">
                  <c:v>-36.700000000000003</c:v>
                </c:pt>
                <c:pt idx="4324">
                  <c:v>-35.899799999999999</c:v>
                </c:pt>
                <c:pt idx="4325">
                  <c:v>-36.7986</c:v>
                </c:pt>
                <c:pt idx="4326">
                  <c:v>-37.410200000000003</c:v>
                </c:pt>
                <c:pt idx="4327">
                  <c:v>-37.069499999999998</c:v>
                </c:pt>
                <c:pt idx="4328">
                  <c:v>-37.407699999999998</c:v>
                </c:pt>
                <c:pt idx="4329">
                  <c:v>-37.441099999999999</c:v>
                </c:pt>
                <c:pt idx="4330">
                  <c:v>-36.475999999999999</c:v>
                </c:pt>
                <c:pt idx="4331">
                  <c:v>-36.837000000000003</c:v>
                </c:pt>
                <c:pt idx="4332">
                  <c:v>-37.844499999999996</c:v>
                </c:pt>
                <c:pt idx="4333">
                  <c:v>-38.131100000000004</c:v>
                </c:pt>
                <c:pt idx="4334">
                  <c:v>-38.412399999999998</c:v>
                </c:pt>
                <c:pt idx="4335">
                  <c:v>-38.552599999999998</c:v>
                </c:pt>
                <c:pt idx="4336">
                  <c:v>-38.263100000000001</c:v>
                </c:pt>
                <c:pt idx="4337">
                  <c:v>-39.034700000000001</c:v>
                </c:pt>
                <c:pt idx="4338">
                  <c:v>-39.614699999999999</c:v>
                </c:pt>
                <c:pt idx="4339">
                  <c:v>-38.7014</c:v>
                </c:pt>
                <c:pt idx="4340">
                  <c:v>-38.199100000000001</c:v>
                </c:pt>
                <c:pt idx="4341">
                  <c:v>-38.4985</c:v>
                </c:pt>
                <c:pt idx="4342">
                  <c:v>-38.731200000000001</c:v>
                </c:pt>
                <c:pt idx="4343">
                  <c:v>-38.8416</c:v>
                </c:pt>
                <c:pt idx="4344">
                  <c:v>-38.9208</c:v>
                </c:pt>
                <c:pt idx="4345">
                  <c:v>-38.840400000000002</c:v>
                </c:pt>
                <c:pt idx="4346">
                  <c:v>-38.271700000000003</c:v>
                </c:pt>
                <c:pt idx="4347">
                  <c:v>-38.102699999999999</c:v>
                </c:pt>
                <c:pt idx="4348">
                  <c:v>-38.174100000000003</c:v>
                </c:pt>
                <c:pt idx="4349">
                  <c:v>-38.083300000000001</c:v>
                </c:pt>
                <c:pt idx="4350">
                  <c:v>-38.369599999999998</c:v>
                </c:pt>
                <c:pt idx="4351">
                  <c:v>-37.993400000000001</c:v>
                </c:pt>
                <c:pt idx="4352">
                  <c:v>-38.404299999999999</c:v>
                </c:pt>
                <c:pt idx="4353">
                  <c:v>-38.171999999999997</c:v>
                </c:pt>
                <c:pt idx="4354">
                  <c:v>-38.559699999999999</c:v>
                </c:pt>
                <c:pt idx="4355">
                  <c:v>-39.1678</c:v>
                </c:pt>
                <c:pt idx="4356">
                  <c:v>-38.456000000000003</c:v>
                </c:pt>
                <c:pt idx="4357">
                  <c:v>-39.1601</c:v>
                </c:pt>
                <c:pt idx="4358">
                  <c:v>-38.2089</c:v>
                </c:pt>
                <c:pt idx="4359">
                  <c:v>-38.255000000000003</c:v>
                </c:pt>
                <c:pt idx="4360">
                  <c:v>-38.380099999999999</c:v>
                </c:pt>
                <c:pt idx="4361">
                  <c:v>-38.707599999999999</c:v>
                </c:pt>
                <c:pt idx="4362">
                  <c:v>-39.375300000000003</c:v>
                </c:pt>
                <c:pt idx="4363">
                  <c:v>-39.775300000000001</c:v>
                </c:pt>
                <c:pt idx="4364">
                  <c:v>-40.505699999999997</c:v>
                </c:pt>
                <c:pt idx="4365">
                  <c:v>-40.354100000000003</c:v>
                </c:pt>
                <c:pt idx="4366">
                  <c:v>-40.3718</c:v>
                </c:pt>
                <c:pt idx="4367">
                  <c:v>-40.478000000000002</c:v>
                </c:pt>
                <c:pt idx="4368">
                  <c:v>-40.315600000000003</c:v>
                </c:pt>
                <c:pt idx="4369">
                  <c:v>-39.982900000000001</c:v>
                </c:pt>
                <c:pt idx="4370">
                  <c:v>-39.560299999999998</c:v>
                </c:pt>
                <c:pt idx="4371">
                  <c:v>-39.837299999999999</c:v>
                </c:pt>
                <c:pt idx="4372">
                  <c:v>-40.204099999999997</c:v>
                </c:pt>
                <c:pt idx="4373">
                  <c:v>-39.9587</c:v>
                </c:pt>
                <c:pt idx="4374">
                  <c:v>-40.369399999999999</c:v>
                </c:pt>
                <c:pt idx="4375">
                  <c:v>-41.491399999999999</c:v>
                </c:pt>
                <c:pt idx="4376">
                  <c:v>-40.809699999999999</c:v>
                </c:pt>
                <c:pt idx="4377">
                  <c:v>-40.1434</c:v>
                </c:pt>
                <c:pt idx="4378">
                  <c:v>-39.806699999999999</c:v>
                </c:pt>
                <c:pt idx="4379">
                  <c:v>-39.974299999999999</c:v>
                </c:pt>
                <c:pt idx="4380">
                  <c:v>-40.218000000000004</c:v>
                </c:pt>
                <c:pt idx="4381">
                  <c:v>-40.038800000000002</c:v>
                </c:pt>
                <c:pt idx="4382">
                  <c:v>-40.073999999999998</c:v>
                </c:pt>
                <c:pt idx="4383">
                  <c:v>-40.344999999999999</c:v>
                </c:pt>
                <c:pt idx="4384">
                  <c:v>-39.462800000000001</c:v>
                </c:pt>
                <c:pt idx="4385">
                  <c:v>-39.634300000000003</c:v>
                </c:pt>
                <c:pt idx="4386">
                  <c:v>-38.721299999999999</c:v>
                </c:pt>
                <c:pt idx="4387">
                  <c:v>-38.675699999999999</c:v>
                </c:pt>
                <c:pt idx="4388">
                  <c:v>-38.739800000000002</c:v>
                </c:pt>
                <c:pt idx="4389">
                  <c:v>-38.842599999999997</c:v>
                </c:pt>
                <c:pt idx="4390">
                  <c:v>-39.847999999999999</c:v>
                </c:pt>
                <c:pt idx="4391">
                  <c:v>-39.711300000000001</c:v>
                </c:pt>
                <c:pt idx="4392">
                  <c:v>-39.935600000000001</c:v>
                </c:pt>
                <c:pt idx="4393">
                  <c:v>-40.011600000000001</c:v>
                </c:pt>
                <c:pt idx="4394">
                  <c:v>-39.9619</c:v>
                </c:pt>
                <c:pt idx="4395">
                  <c:v>-38.917400000000001</c:v>
                </c:pt>
                <c:pt idx="4396">
                  <c:v>-39.479100000000003</c:v>
                </c:pt>
                <c:pt idx="4397">
                  <c:v>-39.592500000000001</c:v>
                </c:pt>
                <c:pt idx="4398">
                  <c:v>-39.72</c:v>
                </c:pt>
                <c:pt idx="4399">
                  <c:v>-40.427300000000002</c:v>
                </c:pt>
                <c:pt idx="4400">
                  <c:v>-40.950000000000003</c:v>
                </c:pt>
                <c:pt idx="4401">
                  <c:v>-41.193800000000003</c:v>
                </c:pt>
                <c:pt idx="4402">
                  <c:v>-41.567399999999999</c:v>
                </c:pt>
                <c:pt idx="4403">
                  <c:v>-40.864199999999997</c:v>
                </c:pt>
                <c:pt idx="4404">
                  <c:v>-40.7669</c:v>
                </c:pt>
                <c:pt idx="4405">
                  <c:v>-40.249400000000001</c:v>
                </c:pt>
                <c:pt idx="4406">
                  <c:v>-40.6068</c:v>
                </c:pt>
                <c:pt idx="4407">
                  <c:v>-41.069099999999999</c:v>
                </c:pt>
                <c:pt idx="4408">
                  <c:v>-41.1312</c:v>
                </c:pt>
                <c:pt idx="4409">
                  <c:v>-40.948500000000003</c:v>
                </c:pt>
                <c:pt idx="4410">
                  <c:v>-41.2121</c:v>
                </c:pt>
                <c:pt idx="4411">
                  <c:v>-41.013300000000001</c:v>
                </c:pt>
                <c:pt idx="4412">
                  <c:v>-41.604100000000003</c:v>
                </c:pt>
                <c:pt idx="4413">
                  <c:v>-41.204099999999997</c:v>
                </c:pt>
                <c:pt idx="4414">
                  <c:v>-41.259099999999997</c:v>
                </c:pt>
                <c:pt idx="4415">
                  <c:v>-40.890799999999999</c:v>
                </c:pt>
                <c:pt idx="4416">
                  <c:v>-40.3476</c:v>
                </c:pt>
                <c:pt idx="4417">
                  <c:v>-41.1663</c:v>
                </c:pt>
                <c:pt idx="4418">
                  <c:v>-41.249299999999998</c:v>
                </c:pt>
                <c:pt idx="4419">
                  <c:v>-41.1004</c:v>
                </c:pt>
                <c:pt idx="4420">
                  <c:v>-40.371699999999997</c:v>
                </c:pt>
                <c:pt idx="4421">
                  <c:v>-40.415900000000001</c:v>
                </c:pt>
                <c:pt idx="4422">
                  <c:v>-40.5732</c:v>
                </c:pt>
                <c:pt idx="4423">
                  <c:v>-40.5747</c:v>
                </c:pt>
                <c:pt idx="4424">
                  <c:v>-39.8506</c:v>
                </c:pt>
                <c:pt idx="4425">
                  <c:v>-40.882599999999996</c:v>
                </c:pt>
                <c:pt idx="4426">
                  <c:v>-41.3613</c:v>
                </c:pt>
                <c:pt idx="4427">
                  <c:v>-41.213200000000001</c:v>
                </c:pt>
                <c:pt idx="4428">
                  <c:v>-40.688099999999999</c:v>
                </c:pt>
                <c:pt idx="4429">
                  <c:v>-40.039499999999997</c:v>
                </c:pt>
                <c:pt idx="4430">
                  <c:v>-39.773600000000002</c:v>
                </c:pt>
                <c:pt idx="4431">
                  <c:v>-39.453200000000002</c:v>
                </c:pt>
                <c:pt idx="4432">
                  <c:v>-38.83</c:v>
                </c:pt>
                <c:pt idx="4433">
                  <c:v>-38.734099999999998</c:v>
                </c:pt>
                <c:pt idx="4434">
                  <c:v>-39.357999999999997</c:v>
                </c:pt>
                <c:pt idx="4435">
                  <c:v>-39.338099999999997</c:v>
                </c:pt>
                <c:pt idx="4436">
                  <c:v>-39.731099999999998</c:v>
                </c:pt>
                <c:pt idx="4437">
                  <c:v>-40.7669</c:v>
                </c:pt>
                <c:pt idx="4438">
                  <c:v>-40.922400000000003</c:v>
                </c:pt>
                <c:pt idx="4439">
                  <c:v>-40.734999999999999</c:v>
                </c:pt>
                <c:pt idx="4440">
                  <c:v>-40.490299999999998</c:v>
                </c:pt>
                <c:pt idx="4441">
                  <c:v>-40.247</c:v>
                </c:pt>
                <c:pt idx="4442">
                  <c:v>-41.043399999999998</c:v>
                </c:pt>
                <c:pt idx="4443">
                  <c:v>-41.395400000000002</c:v>
                </c:pt>
                <c:pt idx="4444">
                  <c:v>-41.881799999999998</c:v>
                </c:pt>
                <c:pt idx="4445">
                  <c:v>-41.442799999999998</c:v>
                </c:pt>
                <c:pt idx="4446">
                  <c:v>-41.64</c:v>
                </c:pt>
                <c:pt idx="4447">
                  <c:v>-41.497199999999999</c:v>
                </c:pt>
                <c:pt idx="4448">
                  <c:v>-41.299199999999999</c:v>
                </c:pt>
                <c:pt idx="4449">
                  <c:v>-41.7502</c:v>
                </c:pt>
                <c:pt idx="4450">
                  <c:v>-42.083599999999997</c:v>
                </c:pt>
                <c:pt idx="4451">
                  <c:v>-42.022100000000002</c:v>
                </c:pt>
                <c:pt idx="4452">
                  <c:v>-42.009300000000003</c:v>
                </c:pt>
                <c:pt idx="4453">
                  <c:v>-42.0154</c:v>
                </c:pt>
                <c:pt idx="4454">
                  <c:v>-41.720300000000002</c:v>
                </c:pt>
                <c:pt idx="4455">
                  <c:v>-41.943600000000004</c:v>
                </c:pt>
                <c:pt idx="4456">
                  <c:v>-42.201700000000002</c:v>
                </c:pt>
                <c:pt idx="4457">
                  <c:v>-41.355400000000003</c:v>
                </c:pt>
                <c:pt idx="4458">
                  <c:v>-41.429499999999997</c:v>
                </c:pt>
                <c:pt idx="4459">
                  <c:v>-41.145000000000003</c:v>
                </c:pt>
                <c:pt idx="4460">
                  <c:v>-40.730699999999999</c:v>
                </c:pt>
                <c:pt idx="4461">
                  <c:v>-40.4467</c:v>
                </c:pt>
                <c:pt idx="4462">
                  <c:v>-40.2729</c:v>
                </c:pt>
                <c:pt idx="4463">
                  <c:v>-40.639600000000002</c:v>
                </c:pt>
                <c:pt idx="4464">
                  <c:v>-41.154400000000003</c:v>
                </c:pt>
                <c:pt idx="4465">
                  <c:v>-41.725499999999997</c:v>
                </c:pt>
                <c:pt idx="4466">
                  <c:v>-41.329700000000003</c:v>
                </c:pt>
                <c:pt idx="4467">
                  <c:v>-40.712699999999998</c:v>
                </c:pt>
                <c:pt idx="4468">
                  <c:v>-40.639000000000003</c:v>
                </c:pt>
                <c:pt idx="4469">
                  <c:v>-40.543300000000002</c:v>
                </c:pt>
                <c:pt idx="4470">
                  <c:v>-41.238599999999998</c:v>
                </c:pt>
                <c:pt idx="4471">
                  <c:v>-41.216900000000003</c:v>
                </c:pt>
                <c:pt idx="4472">
                  <c:v>-40.176499999999997</c:v>
                </c:pt>
                <c:pt idx="4473">
                  <c:v>-38.903300000000002</c:v>
                </c:pt>
                <c:pt idx="4474">
                  <c:v>-38.936700000000002</c:v>
                </c:pt>
                <c:pt idx="4475">
                  <c:v>-38.7712</c:v>
                </c:pt>
                <c:pt idx="4476">
                  <c:v>-38.960599999999999</c:v>
                </c:pt>
                <c:pt idx="4477">
                  <c:v>-39.312899999999999</c:v>
                </c:pt>
                <c:pt idx="4478">
                  <c:v>-39.195700000000002</c:v>
                </c:pt>
                <c:pt idx="4479">
                  <c:v>-39.200499999999998</c:v>
                </c:pt>
                <c:pt idx="4480">
                  <c:v>-39.997799999999998</c:v>
                </c:pt>
                <c:pt idx="4481">
                  <c:v>-40.198900000000002</c:v>
                </c:pt>
                <c:pt idx="4482">
                  <c:v>-39.4405</c:v>
                </c:pt>
                <c:pt idx="4483">
                  <c:v>-39.959099999999999</c:v>
                </c:pt>
                <c:pt idx="4484">
                  <c:v>-39.747999999999998</c:v>
                </c:pt>
                <c:pt idx="4485">
                  <c:v>-40.288400000000003</c:v>
                </c:pt>
                <c:pt idx="4486">
                  <c:v>-40.292400000000001</c:v>
                </c:pt>
                <c:pt idx="4487">
                  <c:v>-40.003900000000002</c:v>
                </c:pt>
                <c:pt idx="4488">
                  <c:v>-39.501800000000003</c:v>
                </c:pt>
                <c:pt idx="4489">
                  <c:v>-39.094499999999996</c:v>
                </c:pt>
                <c:pt idx="4490">
                  <c:v>-38.136899999999997</c:v>
                </c:pt>
                <c:pt idx="4491">
                  <c:v>-37.914499999999997</c:v>
                </c:pt>
                <c:pt idx="4492">
                  <c:v>-37.6252</c:v>
                </c:pt>
                <c:pt idx="4493">
                  <c:v>-38.665100000000002</c:v>
                </c:pt>
                <c:pt idx="4494">
                  <c:v>-38.841299999999997</c:v>
                </c:pt>
                <c:pt idx="4495">
                  <c:v>-38.523499999999999</c:v>
                </c:pt>
                <c:pt idx="4496">
                  <c:v>-38.084000000000003</c:v>
                </c:pt>
                <c:pt idx="4497">
                  <c:v>-38.124299999999998</c:v>
                </c:pt>
                <c:pt idx="4498">
                  <c:v>-38.2087</c:v>
                </c:pt>
                <c:pt idx="4499">
                  <c:v>-37.929400000000001</c:v>
                </c:pt>
                <c:pt idx="4500">
                  <c:v>-35.185600000000001</c:v>
                </c:pt>
                <c:pt idx="4501">
                  <c:v>-35.421999999999997</c:v>
                </c:pt>
                <c:pt idx="4502">
                  <c:v>-36.004199999999997</c:v>
                </c:pt>
                <c:pt idx="4503">
                  <c:v>-36.018700000000003</c:v>
                </c:pt>
                <c:pt idx="4504">
                  <c:v>-35.791200000000003</c:v>
                </c:pt>
                <c:pt idx="4505">
                  <c:v>-35.111899999999999</c:v>
                </c:pt>
                <c:pt idx="4506">
                  <c:v>-35.994100000000003</c:v>
                </c:pt>
                <c:pt idx="4507">
                  <c:v>-36.0565</c:v>
                </c:pt>
                <c:pt idx="4508">
                  <c:v>-36.2821</c:v>
                </c:pt>
                <c:pt idx="4509">
                  <c:v>-36.624400000000001</c:v>
                </c:pt>
                <c:pt idx="4510">
                  <c:v>-35.580100000000002</c:v>
                </c:pt>
                <c:pt idx="4511">
                  <c:v>-36.056100000000001</c:v>
                </c:pt>
                <c:pt idx="4512">
                  <c:v>-35.880200000000002</c:v>
                </c:pt>
                <c:pt idx="4513">
                  <c:v>-35.976700000000001</c:v>
                </c:pt>
                <c:pt idx="4514">
                  <c:v>-36.5458</c:v>
                </c:pt>
                <c:pt idx="4515">
                  <c:v>-36.508499999999998</c:v>
                </c:pt>
                <c:pt idx="4516">
                  <c:v>-36.838500000000003</c:v>
                </c:pt>
                <c:pt idx="4517">
                  <c:v>-36.956800000000001</c:v>
                </c:pt>
                <c:pt idx="4518">
                  <c:v>-36.723399999999998</c:v>
                </c:pt>
                <c:pt idx="4519">
                  <c:v>-36.622399999999999</c:v>
                </c:pt>
                <c:pt idx="4520">
                  <c:v>-36.710599999999999</c:v>
                </c:pt>
                <c:pt idx="4521">
                  <c:v>-36.982199999999999</c:v>
                </c:pt>
                <c:pt idx="4522">
                  <c:v>-37.044199999999996</c:v>
                </c:pt>
                <c:pt idx="4523">
                  <c:v>-36.929299999999998</c:v>
                </c:pt>
                <c:pt idx="4524">
                  <c:v>-37.411999999999999</c:v>
                </c:pt>
                <c:pt idx="4525">
                  <c:v>-37.795900000000003</c:v>
                </c:pt>
                <c:pt idx="4526">
                  <c:v>-36.996400000000001</c:v>
                </c:pt>
                <c:pt idx="4527">
                  <c:v>-37.021099999999997</c:v>
                </c:pt>
                <c:pt idx="4528">
                  <c:v>-36.305100000000003</c:v>
                </c:pt>
                <c:pt idx="4529">
                  <c:v>-35.509300000000003</c:v>
                </c:pt>
                <c:pt idx="4530">
                  <c:v>-36.3444</c:v>
                </c:pt>
                <c:pt idx="4531">
                  <c:v>-36.714599999999997</c:v>
                </c:pt>
                <c:pt idx="4532">
                  <c:v>-36.810699999999997</c:v>
                </c:pt>
                <c:pt idx="4533">
                  <c:v>-36.671599999999998</c:v>
                </c:pt>
                <c:pt idx="4534">
                  <c:v>-36.4255</c:v>
                </c:pt>
                <c:pt idx="4535">
                  <c:v>-36.846499999999999</c:v>
                </c:pt>
                <c:pt idx="4536">
                  <c:v>-36.746000000000002</c:v>
                </c:pt>
                <c:pt idx="4537">
                  <c:v>-36.753399999999999</c:v>
                </c:pt>
                <c:pt idx="4538">
                  <c:v>-36.156599999999997</c:v>
                </c:pt>
                <c:pt idx="4539">
                  <c:v>-36.504800000000003</c:v>
                </c:pt>
                <c:pt idx="4540">
                  <c:v>-36.677799999999998</c:v>
                </c:pt>
                <c:pt idx="4541">
                  <c:v>-36.506399999999999</c:v>
                </c:pt>
                <c:pt idx="4542">
                  <c:v>-36.688699999999997</c:v>
                </c:pt>
                <c:pt idx="4543">
                  <c:v>-37.587699999999998</c:v>
                </c:pt>
                <c:pt idx="4544">
                  <c:v>-37.863599999999998</c:v>
                </c:pt>
                <c:pt idx="4545">
                  <c:v>-37.777500000000003</c:v>
                </c:pt>
                <c:pt idx="4546">
                  <c:v>-37.367800000000003</c:v>
                </c:pt>
                <c:pt idx="4547">
                  <c:v>-37.365400000000001</c:v>
                </c:pt>
                <c:pt idx="4548">
                  <c:v>-37.8735</c:v>
                </c:pt>
                <c:pt idx="4549">
                  <c:v>-37.856000000000002</c:v>
                </c:pt>
                <c:pt idx="4550">
                  <c:v>-37.530900000000003</c:v>
                </c:pt>
                <c:pt idx="4551">
                  <c:v>-37.592700000000001</c:v>
                </c:pt>
                <c:pt idx="4552">
                  <c:v>-37.902900000000002</c:v>
                </c:pt>
                <c:pt idx="4553">
                  <c:v>-37.339199999999998</c:v>
                </c:pt>
                <c:pt idx="4554">
                  <c:v>-37.439399999999999</c:v>
                </c:pt>
                <c:pt idx="4555">
                  <c:v>-36.729199999999999</c:v>
                </c:pt>
                <c:pt idx="4556">
                  <c:v>-36.280999999999999</c:v>
                </c:pt>
                <c:pt idx="4557">
                  <c:v>-37.2044</c:v>
                </c:pt>
                <c:pt idx="4558">
                  <c:v>-37.506599999999999</c:v>
                </c:pt>
                <c:pt idx="4559">
                  <c:v>-37.800699999999999</c:v>
                </c:pt>
                <c:pt idx="4560">
                  <c:v>-37.438600000000001</c:v>
                </c:pt>
                <c:pt idx="4561">
                  <c:v>-37.636099999999999</c:v>
                </c:pt>
                <c:pt idx="4562">
                  <c:v>-38.092500000000001</c:v>
                </c:pt>
                <c:pt idx="4563">
                  <c:v>-38.453899999999997</c:v>
                </c:pt>
                <c:pt idx="4564">
                  <c:v>-39.167099999999998</c:v>
                </c:pt>
                <c:pt idx="4565">
                  <c:v>-38.207000000000001</c:v>
                </c:pt>
                <c:pt idx="4566">
                  <c:v>-38.597499999999997</c:v>
                </c:pt>
                <c:pt idx="4567">
                  <c:v>-37.463299999999997</c:v>
                </c:pt>
                <c:pt idx="4568">
                  <c:v>-36.801200000000001</c:v>
                </c:pt>
                <c:pt idx="4569">
                  <c:v>-37.480200000000004</c:v>
                </c:pt>
                <c:pt idx="4570">
                  <c:v>-37.375900000000001</c:v>
                </c:pt>
                <c:pt idx="4571">
                  <c:v>-37.170900000000003</c:v>
                </c:pt>
                <c:pt idx="4572">
                  <c:v>-37.414700000000003</c:v>
                </c:pt>
                <c:pt idx="4573">
                  <c:v>-36.7254</c:v>
                </c:pt>
                <c:pt idx="4574">
                  <c:v>-36.969499999999996</c:v>
                </c:pt>
                <c:pt idx="4575">
                  <c:v>-36.823</c:v>
                </c:pt>
                <c:pt idx="4576">
                  <c:v>-37.853900000000003</c:v>
                </c:pt>
                <c:pt idx="4577">
                  <c:v>-37.623399999999997</c:v>
                </c:pt>
                <c:pt idx="4578">
                  <c:v>-37.5289</c:v>
                </c:pt>
                <c:pt idx="4579">
                  <c:v>-38.392099999999999</c:v>
                </c:pt>
                <c:pt idx="4580">
                  <c:v>-38.308199999999999</c:v>
                </c:pt>
                <c:pt idx="4581">
                  <c:v>-39.087699999999998</c:v>
                </c:pt>
                <c:pt idx="4582">
                  <c:v>-39.931600000000003</c:v>
                </c:pt>
                <c:pt idx="4583">
                  <c:v>-39.896599999999999</c:v>
                </c:pt>
                <c:pt idx="4584">
                  <c:v>-40.389400000000002</c:v>
                </c:pt>
                <c:pt idx="4585">
                  <c:v>-41.955100000000002</c:v>
                </c:pt>
                <c:pt idx="4586">
                  <c:v>-40.151400000000002</c:v>
                </c:pt>
                <c:pt idx="4587">
                  <c:v>-40.1173</c:v>
                </c:pt>
                <c:pt idx="4588">
                  <c:v>-40.529400000000003</c:v>
                </c:pt>
                <c:pt idx="4589">
                  <c:v>-40.376199999999997</c:v>
                </c:pt>
                <c:pt idx="4590">
                  <c:v>-40.242699999999999</c:v>
                </c:pt>
                <c:pt idx="4591">
                  <c:v>-40.211500000000001</c:v>
                </c:pt>
                <c:pt idx="4592">
                  <c:v>-40.283799999999999</c:v>
                </c:pt>
                <c:pt idx="4593">
                  <c:v>-40.2196</c:v>
                </c:pt>
                <c:pt idx="4594">
                  <c:v>-39.552199999999999</c:v>
                </c:pt>
                <c:pt idx="4595">
                  <c:v>-40.4101</c:v>
                </c:pt>
                <c:pt idx="4596">
                  <c:v>-40.407200000000003</c:v>
                </c:pt>
                <c:pt idx="4597">
                  <c:v>-40.9313</c:v>
                </c:pt>
                <c:pt idx="4598">
                  <c:v>-41.050400000000003</c:v>
                </c:pt>
                <c:pt idx="4599">
                  <c:v>-40.522199999999998</c:v>
                </c:pt>
                <c:pt idx="4600">
                  <c:v>-40.753599999999999</c:v>
                </c:pt>
                <c:pt idx="4601">
                  <c:v>-40.759799999999998</c:v>
                </c:pt>
                <c:pt idx="4602">
                  <c:v>-39.688400000000001</c:v>
                </c:pt>
                <c:pt idx="4603">
                  <c:v>-40.650799999999997</c:v>
                </c:pt>
                <c:pt idx="4604">
                  <c:v>-41.183199999999999</c:v>
                </c:pt>
                <c:pt idx="4605">
                  <c:v>-40.371200000000002</c:v>
                </c:pt>
                <c:pt idx="4606">
                  <c:v>-40.924399999999999</c:v>
                </c:pt>
                <c:pt idx="4607">
                  <c:v>-40.102699999999999</c:v>
                </c:pt>
                <c:pt idx="4608">
                  <c:v>-39.806600000000003</c:v>
                </c:pt>
                <c:pt idx="4609">
                  <c:v>-40.064700000000002</c:v>
                </c:pt>
                <c:pt idx="4610">
                  <c:v>-40.384599999999999</c:v>
                </c:pt>
                <c:pt idx="4611">
                  <c:v>-39.766199999999998</c:v>
                </c:pt>
                <c:pt idx="4612">
                  <c:v>-40.245399999999997</c:v>
                </c:pt>
                <c:pt idx="4613">
                  <c:v>-40.299700000000001</c:v>
                </c:pt>
                <c:pt idx="4614">
                  <c:v>-40.068600000000004</c:v>
                </c:pt>
                <c:pt idx="4615">
                  <c:v>-39.669699999999999</c:v>
                </c:pt>
                <c:pt idx="4616">
                  <c:v>-40.456800000000001</c:v>
                </c:pt>
                <c:pt idx="4617">
                  <c:v>-40.314900000000002</c:v>
                </c:pt>
                <c:pt idx="4618">
                  <c:v>-39.297699999999999</c:v>
                </c:pt>
                <c:pt idx="4619">
                  <c:v>-39.570799999999998</c:v>
                </c:pt>
                <c:pt idx="4620">
                  <c:v>-39.201900000000002</c:v>
                </c:pt>
                <c:pt idx="4621">
                  <c:v>-39.2438</c:v>
                </c:pt>
                <c:pt idx="4622">
                  <c:v>-39.860900000000001</c:v>
                </c:pt>
                <c:pt idx="4623">
                  <c:v>-38.871899999999997</c:v>
                </c:pt>
                <c:pt idx="4624">
                  <c:v>-39.867899999999999</c:v>
                </c:pt>
                <c:pt idx="4625">
                  <c:v>-40.487499999999997</c:v>
                </c:pt>
                <c:pt idx="4626">
                  <c:v>-41.747700000000002</c:v>
                </c:pt>
                <c:pt idx="4627">
                  <c:v>-42.947099999999999</c:v>
                </c:pt>
                <c:pt idx="4628">
                  <c:v>-43.406999999999996</c:v>
                </c:pt>
                <c:pt idx="4629">
                  <c:v>-42.064</c:v>
                </c:pt>
                <c:pt idx="4630">
                  <c:v>-41.538200000000003</c:v>
                </c:pt>
                <c:pt idx="4631">
                  <c:v>-41.190600000000003</c:v>
                </c:pt>
                <c:pt idx="4632">
                  <c:v>-41.683300000000003</c:v>
                </c:pt>
                <c:pt idx="4633">
                  <c:v>-41.712200000000003</c:v>
                </c:pt>
                <c:pt idx="4634">
                  <c:v>-42.7774</c:v>
                </c:pt>
                <c:pt idx="4635">
                  <c:v>-43.669899999999998</c:v>
                </c:pt>
                <c:pt idx="4636">
                  <c:v>-44.314100000000003</c:v>
                </c:pt>
                <c:pt idx="4637">
                  <c:v>-44.568300000000001</c:v>
                </c:pt>
                <c:pt idx="4638">
                  <c:v>-43.593699999999998</c:v>
                </c:pt>
                <c:pt idx="4639">
                  <c:v>-42.091099999999997</c:v>
                </c:pt>
                <c:pt idx="4640">
                  <c:v>-41.785200000000003</c:v>
                </c:pt>
                <c:pt idx="4641">
                  <c:v>-41.921500000000002</c:v>
                </c:pt>
                <c:pt idx="4642">
                  <c:v>-42.634900000000002</c:v>
                </c:pt>
                <c:pt idx="4643">
                  <c:v>-43.417400000000001</c:v>
                </c:pt>
                <c:pt idx="4644">
                  <c:v>-43.933199999999999</c:v>
                </c:pt>
                <c:pt idx="4645">
                  <c:v>-45.001300000000001</c:v>
                </c:pt>
                <c:pt idx="4646">
                  <c:v>-44.942900000000002</c:v>
                </c:pt>
                <c:pt idx="4647">
                  <c:v>-44.186199999999999</c:v>
                </c:pt>
                <c:pt idx="4648">
                  <c:v>-43.902900000000002</c:v>
                </c:pt>
                <c:pt idx="4649">
                  <c:v>-43.869100000000003</c:v>
                </c:pt>
                <c:pt idx="4650">
                  <c:v>-43.656999999999996</c:v>
                </c:pt>
                <c:pt idx="4651">
                  <c:v>-44.438200000000002</c:v>
                </c:pt>
                <c:pt idx="4652">
                  <c:v>-45.344700000000003</c:v>
                </c:pt>
                <c:pt idx="4653">
                  <c:v>-45.637700000000002</c:v>
                </c:pt>
                <c:pt idx="4654">
                  <c:v>-45.012799999999999</c:v>
                </c:pt>
                <c:pt idx="4655">
                  <c:v>-43.801900000000003</c:v>
                </c:pt>
                <c:pt idx="4656">
                  <c:v>-42.860199999999999</c:v>
                </c:pt>
                <c:pt idx="4657">
                  <c:v>-42.886899999999997</c:v>
                </c:pt>
                <c:pt idx="4658">
                  <c:v>-43.243000000000002</c:v>
                </c:pt>
                <c:pt idx="4659">
                  <c:v>-43.897399999999998</c:v>
                </c:pt>
                <c:pt idx="4660">
                  <c:v>-44.729399999999998</c:v>
                </c:pt>
                <c:pt idx="4661">
                  <c:v>-46.7592</c:v>
                </c:pt>
                <c:pt idx="4662">
                  <c:v>-46.845799999999997</c:v>
                </c:pt>
                <c:pt idx="4663">
                  <c:v>-45.973300000000002</c:v>
                </c:pt>
                <c:pt idx="4664">
                  <c:v>-45.642099999999999</c:v>
                </c:pt>
                <c:pt idx="4665">
                  <c:v>-44.752899999999997</c:v>
                </c:pt>
                <c:pt idx="4666">
                  <c:v>-43.703400000000002</c:v>
                </c:pt>
                <c:pt idx="4667">
                  <c:v>-43.696100000000001</c:v>
                </c:pt>
                <c:pt idx="4668">
                  <c:v>-44.450899999999997</c:v>
                </c:pt>
                <c:pt idx="4669">
                  <c:v>-45.542999999999999</c:v>
                </c:pt>
                <c:pt idx="4670">
                  <c:v>-46.189599999999999</c:v>
                </c:pt>
                <c:pt idx="4671">
                  <c:v>-46.482599999999998</c:v>
                </c:pt>
                <c:pt idx="4672">
                  <c:v>-46.419600000000003</c:v>
                </c:pt>
                <c:pt idx="4673">
                  <c:v>-45.555799999999998</c:v>
                </c:pt>
                <c:pt idx="4674">
                  <c:v>-44.680900000000001</c:v>
                </c:pt>
                <c:pt idx="4675">
                  <c:v>-44.491999999999997</c:v>
                </c:pt>
                <c:pt idx="4676">
                  <c:v>-43.3795</c:v>
                </c:pt>
                <c:pt idx="4677">
                  <c:v>-43.386299999999999</c:v>
                </c:pt>
                <c:pt idx="4678">
                  <c:v>-44.214199999999998</c:v>
                </c:pt>
                <c:pt idx="4679">
                  <c:v>-44.561</c:v>
                </c:pt>
                <c:pt idx="4680">
                  <c:v>-44.3506</c:v>
                </c:pt>
                <c:pt idx="4681">
                  <c:v>-43.480600000000003</c:v>
                </c:pt>
                <c:pt idx="4682">
                  <c:v>-42.594000000000001</c:v>
                </c:pt>
                <c:pt idx="4683">
                  <c:v>-41.133200000000002</c:v>
                </c:pt>
                <c:pt idx="4684">
                  <c:v>-40.7258</c:v>
                </c:pt>
                <c:pt idx="4685">
                  <c:v>-40.802300000000002</c:v>
                </c:pt>
                <c:pt idx="4686">
                  <c:v>-41.410499999999999</c:v>
                </c:pt>
                <c:pt idx="4687">
                  <c:v>-42.508299999999998</c:v>
                </c:pt>
                <c:pt idx="4688">
                  <c:v>-42.273000000000003</c:v>
                </c:pt>
                <c:pt idx="4689">
                  <c:v>-42.288200000000003</c:v>
                </c:pt>
                <c:pt idx="4690">
                  <c:v>-42.199399999999997</c:v>
                </c:pt>
                <c:pt idx="4691">
                  <c:v>-42.5593</c:v>
                </c:pt>
                <c:pt idx="4692">
                  <c:v>-42.109099999999998</c:v>
                </c:pt>
                <c:pt idx="4693">
                  <c:v>-42.299900000000001</c:v>
                </c:pt>
                <c:pt idx="4694">
                  <c:v>-42.399799999999999</c:v>
                </c:pt>
                <c:pt idx="4695">
                  <c:v>-42.242899999999999</c:v>
                </c:pt>
                <c:pt idx="4696">
                  <c:v>-42.811399999999999</c:v>
                </c:pt>
                <c:pt idx="4697">
                  <c:v>-42.730499999999999</c:v>
                </c:pt>
                <c:pt idx="4698">
                  <c:v>-42.473199999999999</c:v>
                </c:pt>
                <c:pt idx="4699">
                  <c:v>-42.998100000000001</c:v>
                </c:pt>
                <c:pt idx="4700">
                  <c:v>-42.198099999999997</c:v>
                </c:pt>
                <c:pt idx="4701">
                  <c:v>-42.747999999999998</c:v>
                </c:pt>
                <c:pt idx="4702">
                  <c:v>-42.572099999999999</c:v>
                </c:pt>
                <c:pt idx="4703">
                  <c:v>-42.608499999999999</c:v>
                </c:pt>
                <c:pt idx="4704">
                  <c:v>-43.2654</c:v>
                </c:pt>
                <c:pt idx="4705">
                  <c:v>-43.503300000000003</c:v>
                </c:pt>
                <c:pt idx="4706">
                  <c:v>-43.019599999999997</c:v>
                </c:pt>
                <c:pt idx="4707">
                  <c:v>-43.046799999999998</c:v>
                </c:pt>
                <c:pt idx="4708">
                  <c:v>-42.873899999999999</c:v>
                </c:pt>
                <c:pt idx="4709">
                  <c:v>-41.6751</c:v>
                </c:pt>
                <c:pt idx="4710">
                  <c:v>-42.5899</c:v>
                </c:pt>
                <c:pt idx="4711">
                  <c:v>-42.421500000000002</c:v>
                </c:pt>
                <c:pt idx="4712">
                  <c:v>-42.526400000000002</c:v>
                </c:pt>
                <c:pt idx="4713">
                  <c:v>-42.651400000000002</c:v>
                </c:pt>
                <c:pt idx="4714">
                  <c:v>-42.662100000000002</c:v>
                </c:pt>
                <c:pt idx="4715">
                  <c:v>-42.982500000000002</c:v>
                </c:pt>
                <c:pt idx="4716">
                  <c:v>-43.097499999999997</c:v>
                </c:pt>
                <c:pt idx="4717">
                  <c:v>-44.305599999999998</c:v>
                </c:pt>
                <c:pt idx="4718">
                  <c:v>-43.9223</c:v>
                </c:pt>
                <c:pt idx="4719">
                  <c:v>-43.997799999999998</c:v>
                </c:pt>
                <c:pt idx="4720">
                  <c:v>-44.040399999999998</c:v>
                </c:pt>
                <c:pt idx="4721">
                  <c:v>-44.485599999999998</c:v>
                </c:pt>
                <c:pt idx="4722">
                  <c:v>-44.2286</c:v>
                </c:pt>
                <c:pt idx="4723">
                  <c:v>-45.037100000000002</c:v>
                </c:pt>
                <c:pt idx="4724">
                  <c:v>-45.7483</c:v>
                </c:pt>
                <c:pt idx="4725">
                  <c:v>-46.29</c:v>
                </c:pt>
                <c:pt idx="4726">
                  <c:v>-46.669899999999998</c:v>
                </c:pt>
                <c:pt idx="4727">
                  <c:v>-46.461799999999997</c:v>
                </c:pt>
                <c:pt idx="4728">
                  <c:v>-46.568300000000001</c:v>
                </c:pt>
                <c:pt idx="4729">
                  <c:v>-46.867699999999999</c:v>
                </c:pt>
                <c:pt idx="4730">
                  <c:v>-47.192100000000003</c:v>
                </c:pt>
                <c:pt idx="4731">
                  <c:v>-46.997100000000003</c:v>
                </c:pt>
                <c:pt idx="4732">
                  <c:v>-46.2211</c:v>
                </c:pt>
                <c:pt idx="4733">
                  <c:v>-45.800400000000003</c:v>
                </c:pt>
                <c:pt idx="4734">
                  <c:v>-45.328800000000001</c:v>
                </c:pt>
                <c:pt idx="4735">
                  <c:v>-45.597999999999999</c:v>
                </c:pt>
                <c:pt idx="4736">
                  <c:v>-46.065899999999999</c:v>
                </c:pt>
                <c:pt idx="4737">
                  <c:v>-45.413400000000003</c:v>
                </c:pt>
                <c:pt idx="4738">
                  <c:v>-45.417700000000004</c:v>
                </c:pt>
                <c:pt idx="4739">
                  <c:v>-44.692</c:v>
                </c:pt>
                <c:pt idx="4740">
                  <c:v>-44.474800000000002</c:v>
                </c:pt>
                <c:pt idx="4741">
                  <c:v>-44.063099999999999</c:v>
                </c:pt>
                <c:pt idx="4742">
                  <c:v>-44.155200000000001</c:v>
                </c:pt>
                <c:pt idx="4743">
                  <c:v>-44.038400000000003</c:v>
                </c:pt>
                <c:pt idx="4744">
                  <c:v>-43.260599999999997</c:v>
                </c:pt>
                <c:pt idx="4745">
                  <c:v>-43.939799999999998</c:v>
                </c:pt>
                <c:pt idx="4746">
                  <c:v>-43.930700000000002</c:v>
                </c:pt>
                <c:pt idx="4747">
                  <c:v>-43.775399999999998</c:v>
                </c:pt>
                <c:pt idx="4748">
                  <c:v>-44.3035</c:v>
                </c:pt>
                <c:pt idx="4749">
                  <c:v>-45.1631</c:v>
                </c:pt>
                <c:pt idx="4750">
                  <c:v>-49.3994</c:v>
                </c:pt>
                <c:pt idx="4751">
                  <c:v>-49.372599999999998</c:v>
                </c:pt>
                <c:pt idx="4752">
                  <c:v>-49.248699999999999</c:v>
                </c:pt>
                <c:pt idx="4753">
                  <c:v>-48.554600000000001</c:v>
                </c:pt>
                <c:pt idx="4754">
                  <c:v>-48.471800000000002</c:v>
                </c:pt>
                <c:pt idx="4755">
                  <c:v>-48.584099999999999</c:v>
                </c:pt>
                <c:pt idx="4756">
                  <c:v>-48.0505</c:v>
                </c:pt>
                <c:pt idx="4757">
                  <c:v>-48.390500000000003</c:v>
                </c:pt>
                <c:pt idx="4758">
                  <c:v>-48.722099999999998</c:v>
                </c:pt>
                <c:pt idx="4759">
                  <c:v>-48.300699999999999</c:v>
                </c:pt>
                <c:pt idx="4760">
                  <c:v>-48.538699999999999</c:v>
                </c:pt>
                <c:pt idx="4761">
                  <c:v>-48.494</c:v>
                </c:pt>
                <c:pt idx="4762">
                  <c:v>-48.310299999999998</c:v>
                </c:pt>
                <c:pt idx="4763">
                  <c:v>-48.037999999999997</c:v>
                </c:pt>
                <c:pt idx="4764">
                  <c:v>-47.679099999999998</c:v>
                </c:pt>
                <c:pt idx="4765">
                  <c:v>-47.619100000000003</c:v>
                </c:pt>
                <c:pt idx="4766">
                  <c:v>-47.814999999999998</c:v>
                </c:pt>
                <c:pt idx="4767">
                  <c:v>-47.588900000000002</c:v>
                </c:pt>
                <c:pt idx="4768">
                  <c:v>-47.003300000000003</c:v>
                </c:pt>
                <c:pt idx="4769">
                  <c:v>-46.7866</c:v>
                </c:pt>
                <c:pt idx="4770">
                  <c:v>-46.618899999999996</c:v>
                </c:pt>
                <c:pt idx="4771">
                  <c:v>-46.682000000000002</c:v>
                </c:pt>
                <c:pt idx="4772">
                  <c:v>-46.403599999999997</c:v>
                </c:pt>
                <c:pt idx="4773">
                  <c:v>-45.637799999999999</c:v>
                </c:pt>
                <c:pt idx="4774">
                  <c:v>-46.371499999999997</c:v>
                </c:pt>
                <c:pt idx="4775">
                  <c:v>-46.248199999999997</c:v>
                </c:pt>
                <c:pt idx="4776">
                  <c:v>-46.483899999999998</c:v>
                </c:pt>
                <c:pt idx="4777">
                  <c:v>-46.855600000000003</c:v>
                </c:pt>
                <c:pt idx="4778">
                  <c:v>-45.853700000000003</c:v>
                </c:pt>
                <c:pt idx="4779">
                  <c:v>-46.335000000000001</c:v>
                </c:pt>
                <c:pt idx="4780">
                  <c:v>-46.2087</c:v>
                </c:pt>
                <c:pt idx="4781">
                  <c:v>-46.715899999999998</c:v>
                </c:pt>
                <c:pt idx="4782">
                  <c:v>-46.430900000000001</c:v>
                </c:pt>
                <c:pt idx="4783">
                  <c:v>-47.183199999999999</c:v>
                </c:pt>
                <c:pt idx="4784">
                  <c:v>-47.655000000000001</c:v>
                </c:pt>
                <c:pt idx="4785">
                  <c:v>-47.603000000000002</c:v>
                </c:pt>
                <c:pt idx="4786">
                  <c:v>-48.042999999999999</c:v>
                </c:pt>
                <c:pt idx="4787">
                  <c:v>-47.991999999999997</c:v>
                </c:pt>
                <c:pt idx="4788">
                  <c:v>-47.656199999999998</c:v>
                </c:pt>
                <c:pt idx="4789">
                  <c:v>-46.985399999999998</c:v>
                </c:pt>
                <c:pt idx="4790">
                  <c:v>-46.592599999999997</c:v>
                </c:pt>
                <c:pt idx="4791">
                  <c:v>-46.273899999999998</c:v>
                </c:pt>
                <c:pt idx="4792">
                  <c:v>-45.927599999999998</c:v>
                </c:pt>
                <c:pt idx="4793">
                  <c:v>-46.1783</c:v>
                </c:pt>
                <c:pt idx="4794">
                  <c:v>-46.229700000000001</c:v>
                </c:pt>
                <c:pt idx="4795">
                  <c:v>-45.902099999999997</c:v>
                </c:pt>
                <c:pt idx="4796">
                  <c:v>-46.616700000000002</c:v>
                </c:pt>
                <c:pt idx="4797">
                  <c:v>-45.949300000000001</c:v>
                </c:pt>
                <c:pt idx="4798">
                  <c:v>-46.174500000000002</c:v>
                </c:pt>
                <c:pt idx="4799">
                  <c:v>-46.216500000000003</c:v>
                </c:pt>
                <c:pt idx="4800">
                  <c:v>-45.755400000000002</c:v>
                </c:pt>
                <c:pt idx="4801">
                  <c:v>-45.504199999999997</c:v>
                </c:pt>
                <c:pt idx="4802">
                  <c:v>-44.696199999999997</c:v>
                </c:pt>
                <c:pt idx="4803">
                  <c:v>-45.255200000000002</c:v>
                </c:pt>
                <c:pt idx="4804">
                  <c:v>-45.3307</c:v>
                </c:pt>
                <c:pt idx="4805">
                  <c:v>-45.1586</c:v>
                </c:pt>
                <c:pt idx="4806">
                  <c:v>-45.097000000000001</c:v>
                </c:pt>
                <c:pt idx="4807">
                  <c:v>-45.5426</c:v>
                </c:pt>
                <c:pt idx="4808">
                  <c:v>-45.805</c:v>
                </c:pt>
                <c:pt idx="4809">
                  <c:v>-45.864899999999999</c:v>
                </c:pt>
                <c:pt idx="4810">
                  <c:v>-45.229300000000002</c:v>
                </c:pt>
                <c:pt idx="4811">
                  <c:v>-45.951099999999997</c:v>
                </c:pt>
                <c:pt idx="4812">
                  <c:v>-44.851900000000001</c:v>
                </c:pt>
                <c:pt idx="4813">
                  <c:v>-44.86</c:v>
                </c:pt>
                <c:pt idx="4814">
                  <c:v>-45.064399999999999</c:v>
                </c:pt>
                <c:pt idx="4815">
                  <c:v>-45.365299999999998</c:v>
                </c:pt>
                <c:pt idx="4816">
                  <c:v>-44.297499999999999</c:v>
                </c:pt>
                <c:pt idx="4817">
                  <c:v>-43.619599999999998</c:v>
                </c:pt>
                <c:pt idx="4818">
                  <c:v>-43.392600000000002</c:v>
                </c:pt>
                <c:pt idx="4819">
                  <c:v>-42.777700000000003</c:v>
                </c:pt>
                <c:pt idx="4820">
                  <c:v>-42.039700000000003</c:v>
                </c:pt>
                <c:pt idx="4821">
                  <c:v>-41.987699999999997</c:v>
                </c:pt>
                <c:pt idx="4822">
                  <c:v>-41.805999999999997</c:v>
                </c:pt>
                <c:pt idx="4823">
                  <c:v>-42.670699999999997</c:v>
                </c:pt>
                <c:pt idx="4824">
                  <c:v>-43.130499999999998</c:v>
                </c:pt>
                <c:pt idx="4825">
                  <c:v>-43.7149</c:v>
                </c:pt>
                <c:pt idx="4826">
                  <c:v>-44.095999999999997</c:v>
                </c:pt>
                <c:pt idx="4827">
                  <c:v>-43.8782</c:v>
                </c:pt>
                <c:pt idx="4828">
                  <c:v>-44.153300000000002</c:v>
                </c:pt>
                <c:pt idx="4829">
                  <c:v>-45.195500000000003</c:v>
                </c:pt>
                <c:pt idx="4830">
                  <c:v>-44.043500000000002</c:v>
                </c:pt>
                <c:pt idx="4831">
                  <c:v>-44.4893</c:v>
                </c:pt>
                <c:pt idx="4832">
                  <c:v>-44.845300000000002</c:v>
                </c:pt>
                <c:pt idx="4833">
                  <c:v>-44.800600000000003</c:v>
                </c:pt>
                <c:pt idx="4834">
                  <c:v>-44.523299999999999</c:v>
                </c:pt>
                <c:pt idx="4835">
                  <c:v>-44.122399999999999</c:v>
                </c:pt>
                <c:pt idx="4836">
                  <c:v>-44.5261</c:v>
                </c:pt>
                <c:pt idx="4837">
                  <c:v>-44.204799999999999</c:v>
                </c:pt>
                <c:pt idx="4838">
                  <c:v>-45.313600000000001</c:v>
                </c:pt>
                <c:pt idx="4839">
                  <c:v>-45.018300000000004</c:v>
                </c:pt>
                <c:pt idx="4840">
                  <c:v>-44.681699999999999</c:v>
                </c:pt>
                <c:pt idx="4841">
                  <c:v>-43.740400000000001</c:v>
                </c:pt>
                <c:pt idx="4842">
                  <c:v>-43.270899999999997</c:v>
                </c:pt>
                <c:pt idx="4843">
                  <c:v>-43.681800000000003</c:v>
                </c:pt>
                <c:pt idx="4844">
                  <c:v>-43.835000000000001</c:v>
                </c:pt>
                <c:pt idx="4845">
                  <c:v>-43.619100000000003</c:v>
                </c:pt>
                <c:pt idx="4846">
                  <c:v>-44.470399999999998</c:v>
                </c:pt>
                <c:pt idx="4847">
                  <c:v>-45.044899999999998</c:v>
                </c:pt>
                <c:pt idx="4848">
                  <c:v>-45.653199999999998</c:v>
                </c:pt>
                <c:pt idx="4849">
                  <c:v>-45.510300000000001</c:v>
                </c:pt>
                <c:pt idx="4850">
                  <c:v>-45.842399999999998</c:v>
                </c:pt>
                <c:pt idx="4851">
                  <c:v>-46.290700000000001</c:v>
                </c:pt>
                <c:pt idx="4852">
                  <c:v>-46.959899999999998</c:v>
                </c:pt>
                <c:pt idx="4853">
                  <c:v>-47.327399999999997</c:v>
                </c:pt>
                <c:pt idx="4854">
                  <c:v>-47.462400000000002</c:v>
                </c:pt>
                <c:pt idx="4855">
                  <c:v>-47.419199999999996</c:v>
                </c:pt>
                <c:pt idx="4856">
                  <c:v>-47.321399999999997</c:v>
                </c:pt>
                <c:pt idx="4857">
                  <c:v>-46.7973</c:v>
                </c:pt>
                <c:pt idx="4858">
                  <c:v>-46.605200000000004</c:v>
                </c:pt>
                <c:pt idx="4859">
                  <c:v>-47.392000000000003</c:v>
                </c:pt>
                <c:pt idx="4860">
                  <c:v>-47.908900000000003</c:v>
                </c:pt>
                <c:pt idx="4861">
                  <c:v>-47.487499999999997</c:v>
                </c:pt>
                <c:pt idx="4862">
                  <c:v>-47.701599999999999</c:v>
                </c:pt>
                <c:pt idx="4863">
                  <c:v>-47.784500000000001</c:v>
                </c:pt>
                <c:pt idx="4864">
                  <c:v>-47.551099999999998</c:v>
                </c:pt>
                <c:pt idx="4865">
                  <c:v>-48.074399999999997</c:v>
                </c:pt>
                <c:pt idx="4866">
                  <c:v>-47.733600000000003</c:v>
                </c:pt>
                <c:pt idx="4867">
                  <c:v>-47.601700000000001</c:v>
                </c:pt>
                <c:pt idx="4868">
                  <c:v>-47.6389</c:v>
                </c:pt>
                <c:pt idx="4869">
                  <c:v>-46.833799999999997</c:v>
                </c:pt>
                <c:pt idx="4870">
                  <c:v>-46.909799999999997</c:v>
                </c:pt>
                <c:pt idx="4871">
                  <c:v>-46.6661</c:v>
                </c:pt>
                <c:pt idx="4872">
                  <c:v>-46.283200000000001</c:v>
                </c:pt>
                <c:pt idx="4873">
                  <c:v>-46.687899999999999</c:v>
                </c:pt>
                <c:pt idx="4874">
                  <c:v>-47.608499999999999</c:v>
                </c:pt>
                <c:pt idx="4875">
                  <c:v>-48.0184</c:v>
                </c:pt>
                <c:pt idx="4876">
                  <c:v>-47.782400000000003</c:v>
                </c:pt>
                <c:pt idx="4877">
                  <c:v>-46.420999999999999</c:v>
                </c:pt>
                <c:pt idx="4878">
                  <c:v>-46.0169</c:v>
                </c:pt>
                <c:pt idx="4879">
                  <c:v>-46.421399999999998</c:v>
                </c:pt>
                <c:pt idx="4880">
                  <c:v>-46.226100000000002</c:v>
                </c:pt>
                <c:pt idx="4881">
                  <c:v>-47.522300000000001</c:v>
                </c:pt>
                <c:pt idx="4882">
                  <c:v>-47.5867</c:v>
                </c:pt>
                <c:pt idx="4883">
                  <c:v>-47.308999999999997</c:v>
                </c:pt>
                <c:pt idx="4884">
                  <c:v>-47.408900000000003</c:v>
                </c:pt>
                <c:pt idx="4885">
                  <c:v>-46.429900000000004</c:v>
                </c:pt>
                <c:pt idx="4886">
                  <c:v>-45.942700000000002</c:v>
                </c:pt>
                <c:pt idx="4887">
                  <c:v>-45.8249</c:v>
                </c:pt>
                <c:pt idx="4888">
                  <c:v>-45.521099999999997</c:v>
                </c:pt>
                <c:pt idx="4889">
                  <c:v>-45.925400000000003</c:v>
                </c:pt>
                <c:pt idx="4890">
                  <c:v>-45.87</c:v>
                </c:pt>
                <c:pt idx="4891">
                  <c:v>-45.9206</c:v>
                </c:pt>
                <c:pt idx="4892">
                  <c:v>-46.15</c:v>
                </c:pt>
                <c:pt idx="4893">
                  <c:v>-46.090699999999998</c:v>
                </c:pt>
                <c:pt idx="4894">
                  <c:v>-47.101700000000001</c:v>
                </c:pt>
                <c:pt idx="4895">
                  <c:v>-47.262799999999999</c:v>
                </c:pt>
                <c:pt idx="4896">
                  <c:v>-48.183199999999999</c:v>
                </c:pt>
                <c:pt idx="4897">
                  <c:v>-48.298000000000002</c:v>
                </c:pt>
                <c:pt idx="4898">
                  <c:v>-48.572499999999998</c:v>
                </c:pt>
                <c:pt idx="4899">
                  <c:v>-48.631700000000002</c:v>
                </c:pt>
                <c:pt idx="4900">
                  <c:v>-48.612699999999997</c:v>
                </c:pt>
                <c:pt idx="4901">
                  <c:v>-48.262300000000003</c:v>
                </c:pt>
                <c:pt idx="4902">
                  <c:v>-49.001399999999997</c:v>
                </c:pt>
                <c:pt idx="4903">
                  <c:v>-48.572000000000003</c:v>
                </c:pt>
                <c:pt idx="4904">
                  <c:v>-48.788699999999999</c:v>
                </c:pt>
                <c:pt idx="4905">
                  <c:v>-48.2346</c:v>
                </c:pt>
                <c:pt idx="4906">
                  <c:v>-48.578299999999999</c:v>
                </c:pt>
                <c:pt idx="4907">
                  <c:v>-48.222200000000001</c:v>
                </c:pt>
                <c:pt idx="4908">
                  <c:v>-47.2515</c:v>
                </c:pt>
                <c:pt idx="4909">
                  <c:v>-46.821399999999997</c:v>
                </c:pt>
                <c:pt idx="4910">
                  <c:v>-46.434100000000001</c:v>
                </c:pt>
                <c:pt idx="4911">
                  <c:v>-46.4129</c:v>
                </c:pt>
                <c:pt idx="4912">
                  <c:v>-45.823399999999999</c:v>
                </c:pt>
                <c:pt idx="4913">
                  <c:v>-45.79</c:v>
                </c:pt>
                <c:pt idx="4914">
                  <c:v>-45.321599999999997</c:v>
                </c:pt>
                <c:pt idx="4915">
                  <c:v>-45.485900000000001</c:v>
                </c:pt>
                <c:pt idx="4916">
                  <c:v>-45.248800000000003</c:v>
                </c:pt>
                <c:pt idx="4917">
                  <c:v>-45.382899999999999</c:v>
                </c:pt>
                <c:pt idx="4918">
                  <c:v>-44.451500000000003</c:v>
                </c:pt>
                <c:pt idx="4919">
                  <c:v>-44.121299999999998</c:v>
                </c:pt>
                <c:pt idx="4920">
                  <c:v>-44.1982</c:v>
                </c:pt>
                <c:pt idx="4921">
                  <c:v>-44.001399999999997</c:v>
                </c:pt>
                <c:pt idx="4922">
                  <c:v>-43.572899999999997</c:v>
                </c:pt>
                <c:pt idx="4923">
                  <c:v>-43.268000000000001</c:v>
                </c:pt>
                <c:pt idx="4924">
                  <c:v>-43.086100000000002</c:v>
                </c:pt>
                <c:pt idx="4925">
                  <c:v>-43.408299999999997</c:v>
                </c:pt>
                <c:pt idx="4926">
                  <c:v>-43.485399999999998</c:v>
                </c:pt>
                <c:pt idx="4927">
                  <c:v>-43.733499999999999</c:v>
                </c:pt>
                <c:pt idx="4928">
                  <c:v>-43.534999999999997</c:v>
                </c:pt>
                <c:pt idx="4929">
                  <c:v>-43.128100000000003</c:v>
                </c:pt>
                <c:pt idx="4930">
                  <c:v>-43.149299999999997</c:v>
                </c:pt>
                <c:pt idx="4931">
                  <c:v>-42.581499999999998</c:v>
                </c:pt>
                <c:pt idx="4932">
                  <c:v>-42.303600000000003</c:v>
                </c:pt>
                <c:pt idx="4933">
                  <c:v>-42.090600000000002</c:v>
                </c:pt>
                <c:pt idx="4934">
                  <c:v>-41.738999999999997</c:v>
                </c:pt>
                <c:pt idx="4935">
                  <c:v>-41.691299999999998</c:v>
                </c:pt>
                <c:pt idx="4936">
                  <c:v>-42.186</c:v>
                </c:pt>
                <c:pt idx="4937">
                  <c:v>-44.784700000000001</c:v>
                </c:pt>
                <c:pt idx="4938">
                  <c:v>-44.541699999999999</c:v>
                </c:pt>
                <c:pt idx="4939">
                  <c:v>-44.475299999999997</c:v>
                </c:pt>
                <c:pt idx="4940">
                  <c:v>-44.852800000000002</c:v>
                </c:pt>
                <c:pt idx="4941">
                  <c:v>-44.4041</c:v>
                </c:pt>
                <c:pt idx="4942">
                  <c:v>-44.547499999999999</c:v>
                </c:pt>
                <c:pt idx="4943">
                  <c:v>-45.019100000000002</c:v>
                </c:pt>
                <c:pt idx="4944">
                  <c:v>-44.9497</c:v>
                </c:pt>
                <c:pt idx="4945">
                  <c:v>-44.777099999999997</c:v>
                </c:pt>
                <c:pt idx="4946">
                  <c:v>-44.614199999999997</c:v>
                </c:pt>
                <c:pt idx="4947">
                  <c:v>-45.148299999999999</c:v>
                </c:pt>
                <c:pt idx="4948">
                  <c:v>-45.358899999999998</c:v>
                </c:pt>
                <c:pt idx="4949">
                  <c:v>-45.683199999999999</c:v>
                </c:pt>
                <c:pt idx="4950">
                  <c:v>-46.251800000000003</c:v>
                </c:pt>
                <c:pt idx="4951">
                  <c:v>-46.6633</c:v>
                </c:pt>
                <c:pt idx="4952">
                  <c:v>-46.299900000000001</c:v>
                </c:pt>
                <c:pt idx="4953">
                  <c:v>-45.271999999999998</c:v>
                </c:pt>
                <c:pt idx="4954">
                  <c:v>-44.634900000000002</c:v>
                </c:pt>
                <c:pt idx="4955">
                  <c:v>-44.6173</c:v>
                </c:pt>
                <c:pt idx="4956">
                  <c:v>-44.946800000000003</c:v>
                </c:pt>
                <c:pt idx="4957">
                  <c:v>-45.166200000000003</c:v>
                </c:pt>
                <c:pt idx="4958">
                  <c:v>-44.572600000000001</c:v>
                </c:pt>
                <c:pt idx="4959">
                  <c:v>-44.506799999999998</c:v>
                </c:pt>
                <c:pt idx="4960">
                  <c:v>-44.020099999999999</c:v>
                </c:pt>
                <c:pt idx="4961">
                  <c:v>-44.359099999999998</c:v>
                </c:pt>
                <c:pt idx="4962">
                  <c:v>-44.243000000000002</c:v>
                </c:pt>
                <c:pt idx="4963">
                  <c:v>-43.6828</c:v>
                </c:pt>
                <c:pt idx="4964">
                  <c:v>-43.594299999999997</c:v>
                </c:pt>
                <c:pt idx="4965">
                  <c:v>-43.290900000000001</c:v>
                </c:pt>
                <c:pt idx="4966">
                  <c:v>-42.321399999999997</c:v>
                </c:pt>
                <c:pt idx="4967">
                  <c:v>-42.0655</c:v>
                </c:pt>
                <c:pt idx="4968">
                  <c:v>-41.933</c:v>
                </c:pt>
                <c:pt idx="4969">
                  <c:v>-42.924100000000003</c:v>
                </c:pt>
                <c:pt idx="4970">
                  <c:v>-43.275199999999998</c:v>
                </c:pt>
                <c:pt idx="4971">
                  <c:v>-43.786200000000001</c:v>
                </c:pt>
                <c:pt idx="4972">
                  <c:v>-42.831800000000001</c:v>
                </c:pt>
                <c:pt idx="4973">
                  <c:v>-41.739199999999997</c:v>
                </c:pt>
                <c:pt idx="4974">
                  <c:v>-40.637500000000003</c:v>
                </c:pt>
                <c:pt idx="4975">
                  <c:v>-40.511800000000001</c:v>
                </c:pt>
                <c:pt idx="4976">
                  <c:v>-40.948399999999999</c:v>
                </c:pt>
                <c:pt idx="4977">
                  <c:v>-40.714599999999997</c:v>
                </c:pt>
                <c:pt idx="4978">
                  <c:v>-40.921700000000001</c:v>
                </c:pt>
                <c:pt idx="4979">
                  <c:v>-41.9133</c:v>
                </c:pt>
                <c:pt idx="4980">
                  <c:v>-41.730600000000003</c:v>
                </c:pt>
                <c:pt idx="4981">
                  <c:v>-41.210900000000002</c:v>
                </c:pt>
                <c:pt idx="4982">
                  <c:v>-40.912799999999997</c:v>
                </c:pt>
                <c:pt idx="4983">
                  <c:v>-41.088299999999997</c:v>
                </c:pt>
                <c:pt idx="4984">
                  <c:v>-41.4041</c:v>
                </c:pt>
                <c:pt idx="4985">
                  <c:v>-42.385800000000003</c:v>
                </c:pt>
                <c:pt idx="4986">
                  <c:v>-41.870699999999999</c:v>
                </c:pt>
                <c:pt idx="4987">
                  <c:v>-42.171300000000002</c:v>
                </c:pt>
                <c:pt idx="4988">
                  <c:v>-41.436599999999999</c:v>
                </c:pt>
                <c:pt idx="4989">
                  <c:v>-41.139699999999998</c:v>
                </c:pt>
                <c:pt idx="4990">
                  <c:v>-41.881</c:v>
                </c:pt>
                <c:pt idx="4991">
                  <c:v>-42.300800000000002</c:v>
                </c:pt>
                <c:pt idx="4992">
                  <c:v>-42.850099999999998</c:v>
                </c:pt>
                <c:pt idx="4993">
                  <c:v>-42.516800000000003</c:v>
                </c:pt>
                <c:pt idx="4994">
                  <c:v>-41.691699999999997</c:v>
                </c:pt>
                <c:pt idx="4995">
                  <c:v>-41.0824</c:v>
                </c:pt>
                <c:pt idx="4996">
                  <c:v>-41.407299999999999</c:v>
                </c:pt>
                <c:pt idx="4997">
                  <c:v>-41.175800000000002</c:v>
                </c:pt>
                <c:pt idx="4998">
                  <c:v>-41.62</c:v>
                </c:pt>
                <c:pt idx="4999">
                  <c:v>-42.3108</c:v>
                </c:pt>
                <c:pt idx="5000">
                  <c:v>-41.841700000000003</c:v>
                </c:pt>
                <c:pt idx="5001">
                  <c:v>-41.8551</c:v>
                </c:pt>
                <c:pt idx="5002">
                  <c:v>-41.773200000000003</c:v>
                </c:pt>
                <c:pt idx="5003">
                  <c:v>-40.987200000000001</c:v>
                </c:pt>
                <c:pt idx="5004">
                  <c:v>-41.554600000000001</c:v>
                </c:pt>
                <c:pt idx="5005">
                  <c:v>-41.329000000000001</c:v>
                </c:pt>
                <c:pt idx="5006">
                  <c:v>-42.237000000000002</c:v>
                </c:pt>
                <c:pt idx="5007">
                  <c:v>-43.026699999999998</c:v>
                </c:pt>
                <c:pt idx="5008">
                  <c:v>-42.164700000000003</c:v>
                </c:pt>
                <c:pt idx="5009">
                  <c:v>-41.860599999999998</c:v>
                </c:pt>
                <c:pt idx="5010">
                  <c:v>-42.4816</c:v>
                </c:pt>
                <c:pt idx="5011">
                  <c:v>-43.234400000000001</c:v>
                </c:pt>
                <c:pt idx="5012">
                  <c:v>-42.770200000000003</c:v>
                </c:pt>
                <c:pt idx="5013">
                  <c:v>-44.115499999999997</c:v>
                </c:pt>
                <c:pt idx="5014">
                  <c:v>-43.371400000000001</c:v>
                </c:pt>
                <c:pt idx="5015">
                  <c:v>-42.2318</c:v>
                </c:pt>
                <c:pt idx="5016">
                  <c:v>-42.511899999999997</c:v>
                </c:pt>
                <c:pt idx="5017">
                  <c:v>-41.851199999999999</c:v>
                </c:pt>
                <c:pt idx="5018">
                  <c:v>-42.370600000000003</c:v>
                </c:pt>
                <c:pt idx="5019">
                  <c:v>-41.963299999999997</c:v>
                </c:pt>
                <c:pt idx="5020">
                  <c:v>-42.929699999999997</c:v>
                </c:pt>
                <c:pt idx="5021">
                  <c:v>-43.252899999999997</c:v>
                </c:pt>
                <c:pt idx="5022">
                  <c:v>-43.541800000000002</c:v>
                </c:pt>
                <c:pt idx="5023">
                  <c:v>-43.742600000000003</c:v>
                </c:pt>
                <c:pt idx="5024">
                  <c:v>-43.424500000000002</c:v>
                </c:pt>
                <c:pt idx="5025">
                  <c:v>-43.406999999999996</c:v>
                </c:pt>
                <c:pt idx="5026">
                  <c:v>-42.784100000000002</c:v>
                </c:pt>
                <c:pt idx="5027">
                  <c:v>-42.623199999999997</c:v>
                </c:pt>
                <c:pt idx="5028">
                  <c:v>-43.0259</c:v>
                </c:pt>
                <c:pt idx="5029">
                  <c:v>-43.315600000000003</c:v>
                </c:pt>
                <c:pt idx="5030">
                  <c:v>-42.835700000000003</c:v>
                </c:pt>
                <c:pt idx="5031">
                  <c:v>-41.825699999999998</c:v>
                </c:pt>
                <c:pt idx="5032">
                  <c:v>-41.247999999999998</c:v>
                </c:pt>
                <c:pt idx="5033">
                  <c:v>-40.9788</c:v>
                </c:pt>
                <c:pt idx="5034">
                  <c:v>-41.008200000000002</c:v>
                </c:pt>
                <c:pt idx="5035">
                  <c:v>-40.845100000000002</c:v>
                </c:pt>
                <c:pt idx="5036">
                  <c:v>-40.693300000000001</c:v>
                </c:pt>
                <c:pt idx="5037">
                  <c:v>-40.427399999999999</c:v>
                </c:pt>
                <c:pt idx="5038">
                  <c:v>-39.536799999999999</c:v>
                </c:pt>
                <c:pt idx="5039">
                  <c:v>-39.7697</c:v>
                </c:pt>
                <c:pt idx="5040">
                  <c:v>-40.056100000000001</c:v>
                </c:pt>
                <c:pt idx="5041">
                  <c:v>-40.076999999999998</c:v>
                </c:pt>
                <c:pt idx="5042">
                  <c:v>-40.140599999999999</c:v>
                </c:pt>
                <c:pt idx="5043">
                  <c:v>-39.133299999999998</c:v>
                </c:pt>
                <c:pt idx="5044">
                  <c:v>-40.206499999999998</c:v>
                </c:pt>
                <c:pt idx="5045">
                  <c:v>-39.2804</c:v>
                </c:pt>
                <c:pt idx="5046">
                  <c:v>-40.232999999999997</c:v>
                </c:pt>
                <c:pt idx="5047">
                  <c:v>-39.650799999999997</c:v>
                </c:pt>
                <c:pt idx="5048">
                  <c:v>-40.291699999999999</c:v>
                </c:pt>
                <c:pt idx="5049">
                  <c:v>-40.213200000000001</c:v>
                </c:pt>
                <c:pt idx="5050">
                  <c:v>-40.432899999999997</c:v>
                </c:pt>
                <c:pt idx="5051">
                  <c:v>-40.465200000000003</c:v>
                </c:pt>
                <c:pt idx="5052">
                  <c:v>-40.278199999999998</c:v>
                </c:pt>
                <c:pt idx="5053">
                  <c:v>-40.6282</c:v>
                </c:pt>
                <c:pt idx="5054">
                  <c:v>-40.611499999999999</c:v>
                </c:pt>
                <c:pt idx="5055">
                  <c:v>-41.196100000000001</c:v>
                </c:pt>
                <c:pt idx="5056">
                  <c:v>-42.3125</c:v>
                </c:pt>
                <c:pt idx="5057">
                  <c:v>-42.462000000000003</c:v>
                </c:pt>
                <c:pt idx="5058">
                  <c:v>-42.046900000000001</c:v>
                </c:pt>
                <c:pt idx="5059">
                  <c:v>-41.025599999999997</c:v>
                </c:pt>
                <c:pt idx="5060">
                  <c:v>-41.358199999999997</c:v>
                </c:pt>
                <c:pt idx="5061">
                  <c:v>-41.543300000000002</c:v>
                </c:pt>
                <c:pt idx="5062">
                  <c:v>-41.632899999999999</c:v>
                </c:pt>
                <c:pt idx="5063">
                  <c:v>-41.313299999999998</c:v>
                </c:pt>
                <c:pt idx="5064">
                  <c:v>-40.938200000000002</c:v>
                </c:pt>
                <c:pt idx="5065">
                  <c:v>-39.949599999999997</c:v>
                </c:pt>
                <c:pt idx="5066">
                  <c:v>-40.610900000000001</c:v>
                </c:pt>
                <c:pt idx="5067">
                  <c:v>-41.226100000000002</c:v>
                </c:pt>
                <c:pt idx="5068">
                  <c:v>-41.461100000000002</c:v>
                </c:pt>
                <c:pt idx="5069">
                  <c:v>-41.611400000000003</c:v>
                </c:pt>
                <c:pt idx="5070">
                  <c:v>-41.9773</c:v>
                </c:pt>
                <c:pt idx="5071">
                  <c:v>-42.461599999999997</c:v>
                </c:pt>
                <c:pt idx="5072">
                  <c:v>-42.182699999999997</c:v>
                </c:pt>
                <c:pt idx="5073">
                  <c:v>-42.554600000000001</c:v>
                </c:pt>
                <c:pt idx="5074">
                  <c:v>-42.441000000000003</c:v>
                </c:pt>
                <c:pt idx="5075">
                  <c:v>-42.328400000000002</c:v>
                </c:pt>
                <c:pt idx="5076">
                  <c:v>-41.862400000000001</c:v>
                </c:pt>
                <c:pt idx="5077">
                  <c:v>-42.389600000000002</c:v>
                </c:pt>
                <c:pt idx="5078">
                  <c:v>-41.766500000000001</c:v>
                </c:pt>
                <c:pt idx="5079">
                  <c:v>-42.644799999999996</c:v>
                </c:pt>
                <c:pt idx="5080">
                  <c:v>-42.586199999999998</c:v>
                </c:pt>
                <c:pt idx="5081">
                  <c:v>-42.3658</c:v>
                </c:pt>
                <c:pt idx="5082">
                  <c:v>-42.232100000000003</c:v>
                </c:pt>
                <c:pt idx="5083">
                  <c:v>-42.841700000000003</c:v>
                </c:pt>
                <c:pt idx="5084">
                  <c:v>-42.095300000000002</c:v>
                </c:pt>
                <c:pt idx="5085">
                  <c:v>-42.1477</c:v>
                </c:pt>
                <c:pt idx="5086">
                  <c:v>-42.710700000000003</c:v>
                </c:pt>
                <c:pt idx="5087">
                  <c:v>-42.087400000000002</c:v>
                </c:pt>
                <c:pt idx="5088">
                  <c:v>-41.8874</c:v>
                </c:pt>
                <c:pt idx="5089">
                  <c:v>-41.373399999999997</c:v>
                </c:pt>
                <c:pt idx="5090">
                  <c:v>-41.047400000000003</c:v>
                </c:pt>
                <c:pt idx="5091">
                  <c:v>-41.1145</c:v>
                </c:pt>
                <c:pt idx="5092">
                  <c:v>-41.997999999999998</c:v>
                </c:pt>
                <c:pt idx="5093">
                  <c:v>-42.4512</c:v>
                </c:pt>
                <c:pt idx="5094">
                  <c:v>-42.484400000000001</c:v>
                </c:pt>
                <c:pt idx="5095">
                  <c:v>-42.427300000000002</c:v>
                </c:pt>
                <c:pt idx="5096">
                  <c:v>-42.4377</c:v>
                </c:pt>
                <c:pt idx="5097">
                  <c:v>-42.663200000000003</c:v>
                </c:pt>
                <c:pt idx="5098">
                  <c:v>-42.6145</c:v>
                </c:pt>
                <c:pt idx="5099">
                  <c:v>-41.869799999999998</c:v>
                </c:pt>
                <c:pt idx="5100">
                  <c:v>-42.01</c:v>
                </c:pt>
                <c:pt idx="5101">
                  <c:v>-42.2926</c:v>
                </c:pt>
                <c:pt idx="5102">
                  <c:v>-41.883800000000001</c:v>
                </c:pt>
                <c:pt idx="5103">
                  <c:v>-41.94</c:v>
                </c:pt>
                <c:pt idx="5104">
                  <c:v>-41.314300000000003</c:v>
                </c:pt>
                <c:pt idx="5105">
                  <c:v>-41.365400000000001</c:v>
                </c:pt>
                <c:pt idx="5106">
                  <c:v>-41.243899999999996</c:v>
                </c:pt>
                <c:pt idx="5107">
                  <c:v>-40.926900000000003</c:v>
                </c:pt>
                <c:pt idx="5108">
                  <c:v>-40.545699999999997</c:v>
                </c:pt>
                <c:pt idx="5109">
                  <c:v>-40.127200000000002</c:v>
                </c:pt>
                <c:pt idx="5110">
                  <c:v>-39.6267</c:v>
                </c:pt>
                <c:pt idx="5111">
                  <c:v>-39.786299999999997</c:v>
                </c:pt>
                <c:pt idx="5112">
                  <c:v>-38.935200000000002</c:v>
                </c:pt>
                <c:pt idx="5113">
                  <c:v>-38.511699999999998</c:v>
                </c:pt>
                <c:pt idx="5114">
                  <c:v>-39.369900000000001</c:v>
                </c:pt>
                <c:pt idx="5115">
                  <c:v>-40.210500000000003</c:v>
                </c:pt>
                <c:pt idx="5116">
                  <c:v>-40.689799999999998</c:v>
                </c:pt>
                <c:pt idx="5117">
                  <c:v>-40.659799999999997</c:v>
                </c:pt>
                <c:pt idx="5118">
                  <c:v>-40.555799999999998</c:v>
                </c:pt>
                <c:pt idx="5119">
                  <c:v>-40.606299999999997</c:v>
                </c:pt>
                <c:pt idx="5120">
                  <c:v>-39.829500000000003</c:v>
                </c:pt>
                <c:pt idx="5121">
                  <c:v>-40.031199999999998</c:v>
                </c:pt>
                <c:pt idx="5122">
                  <c:v>-39.372900000000001</c:v>
                </c:pt>
                <c:pt idx="5123">
                  <c:v>-39.430300000000003</c:v>
                </c:pt>
                <c:pt idx="5124">
                  <c:v>-39.264400000000002</c:v>
                </c:pt>
                <c:pt idx="5125">
                  <c:v>-33.22</c:v>
                </c:pt>
                <c:pt idx="5126">
                  <c:v>-33.483600000000003</c:v>
                </c:pt>
                <c:pt idx="5127">
                  <c:v>-32.846400000000003</c:v>
                </c:pt>
                <c:pt idx="5128">
                  <c:v>-32.822600000000001</c:v>
                </c:pt>
                <c:pt idx="5129">
                  <c:v>-33.438200000000002</c:v>
                </c:pt>
                <c:pt idx="5130">
                  <c:v>-33.662500000000001</c:v>
                </c:pt>
                <c:pt idx="5131">
                  <c:v>-34.499600000000001</c:v>
                </c:pt>
                <c:pt idx="5132">
                  <c:v>-34.440899999999999</c:v>
                </c:pt>
                <c:pt idx="5133">
                  <c:v>-33.5199</c:v>
                </c:pt>
                <c:pt idx="5134">
                  <c:v>-33.309600000000003</c:v>
                </c:pt>
                <c:pt idx="5135">
                  <c:v>-32.6723</c:v>
                </c:pt>
                <c:pt idx="5136">
                  <c:v>-32.6584</c:v>
                </c:pt>
                <c:pt idx="5137">
                  <c:v>-34.158799999999999</c:v>
                </c:pt>
                <c:pt idx="5138">
                  <c:v>-33.7087</c:v>
                </c:pt>
                <c:pt idx="5139">
                  <c:v>-33.943899999999999</c:v>
                </c:pt>
                <c:pt idx="5140">
                  <c:v>-34.3033</c:v>
                </c:pt>
                <c:pt idx="5141">
                  <c:v>-33.674300000000002</c:v>
                </c:pt>
                <c:pt idx="5142">
                  <c:v>-33.907400000000003</c:v>
                </c:pt>
                <c:pt idx="5143">
                  <c:v>-33.672600000000003</c:v>
                </c:pt>
                <c:pt idx="5144">
                  <c:v>-34.193100000000001</c:v>
                </c:pt>
                <c:pt idx="5145">
                  <c:v>-34.367199999999997</c:v>
                </c:pt>
                <c:pt idx="5146">
                  <c:v>-34.212000000000003</c:v>
                </c:pt>
                <c:pt idx="5147">
                  <c:v>-33.405500000000004</c:v>
                </c:pt>
                <c:pt idx="5148">
                  <c:v>-33.057899999999997</c:v>
                </c:pt>
                <c:pt idx="5149">
                  <c:v>-32.490900000000003</c:v>
                </c:pt>
                <c:pt idx="5150">
                  <c:v>-32.262</c:v>
                </c:pt>
                <c:pt idx="5151">
                  <c:v>-31.831</c:v>
                </c:pt>
                <c:pt idx="5152">
                  <c:v>-32.007599999999996</c:v>
                </c:pt>
                <c:pt idx="5153">
                  <c:v>-31.522400000000001</c:v>
                </c:pt>
                <c:pt idx="5154">
                  <c:v>-32.066200000000002</c:v>
                </c:pt>
                <c:pt idx="5155">
                  <c:v>-32.035200000000003</c:v>
                </c:pt>
                <c:pt idx="5156">
                  <c:v>-31.391100000000002</c:v>
                </c:pt>
                <c:pt idx="5157">
                  <c:v>-32.342599999999997</c:v>
                </c:pt>
                <c:pt idx="5158">
                  <c:v>-31.9239</c:v>
                </c:pt>
                <c:pt idx="5159">
                  <c:v>-32.667000000000002</c:v>
                </c:pt>
                <c:pt idx="5160">
                  <c:v>-33.070700000000002</c:v>
                </c:pt>
                <c:pt idx="5161">
                  <c:v>-32.276400000000002</c:v>
                </c:pt>
                <c:pt idx="5162">
                  <c:v>-32.258299999999998</c:v>
                </c:pt>
                <c:pt idx="5163">
                  <c:v>-32.4651</c:v>
                </c:pt>
                <c:pt idx="5164">
                  <c:v>-32.409199999999998</c:v>
                </c:pt>
                <c:pt idx="5165">
                  <c:v>-31.5383</c:v>
                </c:pt>
                <c:pt idx="5166">
                  <c:v>-31.683299999999999</c:v>
                </c:pt>
                <c:pt idx="5167">
                  <c:v>-30.6736</c:v>
                </c:pt>
                <c:pt idx="5168">
                  <c:v>-31.226299999999998</c:v>
                </c:pt>
                <c:pt idx="5169">
                  <c:v>-32.129199999999997</c:v>
                </c:pt>
                <c:pt idx="5170">
                  <c:v>-31.649000000000001</c:v>
                </c:pt>
                <c:pt idx="5171">
                  <c:v>-32.219799999999999</c:v>
                </c:pt>
                <c:pt idx="5172">
                  <c:v>-32.403500000000001</c:v>
                </c:pt>
                <c:pt idx="5173">
                  <c:v>-32.695300000000003</c:v>
                </c:pt>
                <c:pt idx="5174">
                  <c:v>-32.555500000000002</c:v>
                </c:pt>
                <c:pt idx="5175">
                  <c:v>-32.408099999999997</c:v>
                </c:pt>
                <c:pt idx="5176">
                  <c:v>-32.176699999999997</c:v>
                </c:pt>
                <c:pt idx="5177">
                  <c:v>-32.622399999999999</c:v>
                </c:pt>
                <c:pt idx="5178">
                  <c:v>-33.324399999999997</c:v>
                </c:pt>
                <c:pt idx="5179">
                  <c:v>-32.377499999999998</c:v>
                </c:pt>
                <c:pt idx="5180">
                  <c:v>-33.158799999999999</c:v>
                </c:pt>
                <c:pt idx="5181">
                  <c:v>-32.8673</c:v>
                </c:pt>
                <c:pt idx="5182">
                  <c:v>-32.877600000000001</c:v>
                </c:pt>
                <c:pt idx="5183">
                  <c:v>-32.636299999999999</c:v>
                </c:pt>
                <c:pt idx="5184">
                  <c:v>-32.365499999999997</c:v>
                </c:pt>
                <c:pt idx="5185">
                  <c:v>-32.216000000000001</c:v>
                </c:pt>
                <c:pt idx="5186">
                  <c:v>-32.536099999999998</c:v>
                </c:pt>
                <c:pt idx="5187">
                  <c:v>-32.854100000000003</c:v>
                </c:pt>
                <c:pt idx="5188">
                  <c:v>-32.604900000000001</c:v>
                </c:pt>
                <c:pt idx="5189">
                  <c:v>-33.049900000000001</c:v>
                </c:pt>
                <c:pt idx="5190">
                  <c:v>-34.315300000000001</c:v>
                </c:pt>
                <c:pt idx="5191">
                  <c:v>-35.111800000000002</c:v>
                </c:pt>
                <c:pt idx="5192">
                  <c:v>-35.384</c:v>
                </c:pt>
                <c:pt idx="5193">
                  <c:v>-34.912999999999997</c:v>
                </c:pt>
                <c:pt idx="5194">
                  <c:v>-35.3001</c:v>
                </c:pt>
                <c:pt idx="5195">
                  <c:v>-35.139699999999998</c:v>
                </c:pt>
                <c:pt idx="5196">
                  <c:v>-35.073099999999997</c:v>
                </c:pt>
                <c:pt idx="5197">
                  <c:v>-34.923299999999998</c:v>
                </c:pt>
                <c:pt idx="5198">
                  <c:v>-35.034500000000001</c:v>
                </c:pt>
                <c:pt idx="5199">
                  <c:v>-35.134700000000002</c:v>
                </c:pt>
                <c:pt idx="5200">
                  <c:v>-34.810600000000001</c:v>
                </c:pt>
                <c:pt idx="5201">
                  <c:v>-35.649500000000003</c:v>
                </c:pt>
                <c:pt idx="5202">
                  <c:v>-36.325600000000001</c:v>
                </c:pt>
                <c:pt idx="5203">
                  <c:v>-36.7684</c:v>
                </c:pt>
                <c:pt idx="5204">
                  <c:v>-36.969299999999997</c:v>
                </c:pt>
                <c:pt idx="5205">
                  <c:v>-36.901600000000002</c:v>
                </c:pt>
                <c:pt idx="5206">
                  <c:v>-36.850900000000003</c:v>
                </c:pt>
                <c:pt idx="5207">
                  <c:v>-37.095500000000001</c:v>
                </c:pt>
                <c:pt idx="5208">
                  <c:v>-37.265000000000001</c:v>
                </c:pt>
                <c:pt idx="5209">
                  <c:v>-37.330100000000002</c:v>
                </c:pt>
                <c:pt idx="5210">
                  <c:v>-37.625700000000002</c:v>
                </c:pt>
                <c:pt idx="5211">
                  <c:v>-37.594999999999999</c:v>
                </c:pt>
                <c:pt idx="5212">
                  <c:v>-37.768500000000003</c:v>
                </c:pt>
                <c:pt idx="5213">
                  <c:v>-38.068300000000001</c:v>
                </c:pt>
                <c:pt idx="5214">
                  <c:v>-37.8949</c:v>
                </c:pt>
                <c:pt idx="5215">
                  <c:v>-38.379100000000001</c:v>
                </c:pt>
                <c:pt idx="5216">
                  <c:v>-37.6434</c:v>
                </c:pt>
                <c:pt idx="5217">
                  <c:v>-37.992699999999999</c:v>
                </c:pt>
                <c:pt idx="5218">
                  <c:v>-37.7699</c:v>
                </c:pt>
                <c:pt idx="5219">
                  <c:v>-37.791800000000002</c:v>
                </c:pt>
                <c:pt idx="5220">
                  <c:v>-38.220100000000002</c:v>
                </c:pt>
                <c:pt idx="5221">
                  <c:v>-38.256100000000004</c:v>
                </c:pt>
                <c:pt idx="5222">
                  <c:v>-37.868000000000002</c:v>
                </c:pt>
                <c:pt idx="5223">
                  <c:v>-38.137599999999999</c:v>
                </c:pt>
                <c:pt idx="5224">
                  <c:v>-37.642699999999998</c:v>
                </c:pt>
                <c:pt idx="5225">
                  <c:v>-37.3063</c:v>
                </c:pt>
                <c:pt idx="5226">
                  <c:v>-38.076099999999997</c:v>
                </c:pt>
                <c:pt idx="5227">
                  <c:v>-38.317399999999999</c:v>
                </c:pt>
                <c:pt idx="5228">
                  <c:v>-38.908900000000003</c:v>
                </c:pt>
                <c:pt idx="5229">
                  <c:v>-38.491999999999997</c:v>
                </c:pt>
                <c:pt idx="5230">
                  <c:v>-38.950499999999998</c:v>
                </c:pt>
                <c:pt idx="5231">
                  <c:v>-38.715299999999999</c:v>
                </c:pt>
                <c:pt idx="5232">
                  <c:v>-38.334299999999999</c:v>
                </c:pt>
                <c:pt idx="5233">
                  <c:v>-38.790799999999997</c:v>
                </c:pt>
                <c:pt idx="5234">
                  <c:v>-38.509099999999997</c:v>
                </c:pt>
                <c:pt idx="5235">
                  <c:v>-39.546700000000001</c:v>
                </c:pt>
                <c:pt idx="5236">
                  <c:v>-39.0824</c:v>
                </c:pt>
                <c:pt idx="5237">
                  <c:v>-38.612000000000002</c:v>
                </c:pt>
                <c:pt idx="5238">
                  <c:v>-39.731900000000003</c:v>
                </c:pt>
                <c:pt idx="5239">
                  <c:v>-39.968200000000003</c:v>
                </c:pt>
                <c:pt idx="5240">
                  <c:v>-39.018500000000003</c:v>
                </c:pt>
                <c:pt idx="5241">
                  <c:v>-38.905200000000001</c:v>
                </c:pt>
                <c:pt idx="5242">
                  <c:v>-38.980899999999998</c:v>
                </c:pt>
                <c:pt idx="5243">
                  <c:v>-38.267600000000002</c:v>
                </c:pt>
                <c:pt idx="5244">
                  <c:v>-39.282699999999998</c:v>
                </c:pt>
                <c:pt idx="5245">
                  <c:v>-38.788400000000003</c:v>
                </c:pt>
                <c:pt idx="5246">
                  <c:v>-39.265999999999998</c:v>
                </c:pt>
                <c:pt idx="5247">
                  <c:v>-39.545299999999997</c:v>
                </c:pt>
                <c:pt idx="5248">
                  <c:v>-38.631599999999999</c:v>
                </c:pt>
                <c:pt idx="5249">
                  <c:v>-38.664700000000003</c:v>
                </c:pt>
                <c:pt idx="5250">
                  <c:v>-39.146299999999997</c:v>
                </c:pt>
                <c:pt idx="5251">
                  <c:v>-39.697699999999998</c:v>
                </c:pt>
                <c:pt idx="5252">
                  <c:v>-40.3643</c:v>
                </c:pt>
                <c:pt idx="5253">
                  <c:v>-40.499299999999998</c:v>
                </c:pt>
                <c:pt idx="5254">
                  <c:v>-40.569299999999998</c:v>
                </c:pt>
                <c:pt idx="5255">
                  <c:v>-40.993299999999998</c:v>
                </c:pt>
                <c:pt idx="5256">
                  <c:v>-40.686300000000003</c:v>
                </c:pt>
                <c:pt idx="5257">
                  <c:v>-40.6021</c:v>
                </c:pt>
                <c:pt idx="5258">
                  <c:v>-40.904200000000003</c:v>
                </c:pt>
                <c:pt idx="5259">
                  <c:v>-40.733199999999997</c:v>
                </c:pt>
                <c:pt idx="5260">
                  <c:v>-40.224800000000002</c:v>
                </c:pt>
                <c:pt idx="5261">
                  <c:v>-39.3245</c:v>
                </c:pt>
                <c:pt idx="5262">
                  <c:v>-39.162799999999997</c:v>
                </c:pt>
                <c:pt idx="5263">
                  <c:v>-39.439900000000002</c:v>
                </c:pt>
                <c:pt idx="5264">
                  <c:v>-39.883000000000003</c:v>
                </c:pt>
                <c:pt idx="5265">
                  <c:v>-39.8245</c:v>
                </c:pt>
                <c:pt idx="5266">
                  <c:v>-40.159999999999997</c:v>
                </c:pt>
                <c:pt idx="5267">
                  <c:v>-40.685699999999997</c:v>
                </c:pt>
                <c:pt idx="5268">
                  <c:v>-40.575699999999998</c:v>
                </c:pt>
                <c:pt idx="5269">
                  <c:v>-40.837699999999998</c:v>
                </c:pt>
                <c:pt idx="5270">
                  <c:v>-40.9129</c:v>
                </c:pt>
                <c:pt idx="5271">
                  <c:v>-40.066099999999999</c:v>
                </c:pt>
                <c:pt idx="5272">
                  <c:v>-40.122399999999999</c:v>
                </c:pt>
                <c:pt idx="5273">
                  <c:v>-39.832000000000001</c:v>
                </c:pt>
                <c:pt idx="5274">
                  <c:v>-40.379300000000001</c:v>
                </c:pt>
                <c:pt idx="5275">
                  <c:v>-40.618000000000002</c:v>
                </c:pt>
                <c:pt idx="5276">
                  <c:v>-41.0443</c:v>
                </c:pt>
                <c:pt idx="5277">
                  <c:v>-40.931100000000001</c:v>
                </c:pt>
                <c:pt idx="5278">
                  <c:v>-41.441699999999997</c:v>
                </c:pt>
                <c:pt idx="5279">
                  <c:v>-41.512999999999998</c:v>
                </c:pt>
                <c:pt idx="5280">
                  <c:v>-40.987400000000001</c:v>
                </c:pt>
                <c:pt idx="5281">
                  <c:v>-40.534199999999998</c:v>
                </c:pt>
                <c:pt idx="5282">
                  <c:v>-40.883899999999997</c:v>
                </c:pt>
                <c:pt idx="5283">
                  <c:v>-41.028300000000002</c:v>
                </c:pt>
                <c:pt idx="5284">
                  <c:v>-40.471600000000002</c:v>
                </c:pt>
                <c:pt idx="5285">
                  <c:v>-39.754300000000001</c:v>
                </c:pt>
                <c:pt idx="5286">
                  <c:v>-39.583500000000001</c:v>
                </c:pt>
                <c:pt idx="5287">
                  <c:v>-40.258800000000001</c:v>
                </c:pt>
                <c:pt idx="5288">
                  <c:v>-40.469000000000001</c:v>
                </c:pt>
                <c:pt idx="5289">
                  <c:v>-41.018500000000003</c:v>
                </c:pt>
                <c:pt idx="5290">
                  <c:v>-40.641100000000002</c:v>
                </c:pt>
                <c:pt idx="5291">
                  <c:v>-41.0458</c:v>
                </c:pt>
                <c:pt idx="5292">
                  <c:v>-40.679299999999998</c:v>
                </c:pt>
                <c:pt idx="5293">
                  <c:v>-41.010199999999998</c:v>
                </c:pt>
                <c:pt idx="5294">
                  <c:v>-41.085500000000003</c:v>
                </c:pt>
                <c:pt idx="5295">
                  <c:v>-41.401499999999999</c:v>
                </c:pt>
                <c:pt idx="5296">
                  <c:v>-41.542000000000002</c:v>
                </c:pt>
                <c:pt idx="5297">
                  <c:v>-41.640900000000002</c:v>
                </c:pt>
                <c:pt idx="5298">
                  <c:v>-41.471699999999998</c:v>
                </c:pt>
                <c:pt idx="5299">
                  <c:v>-41.419600000000003</c:v>
                </c:pt>
                <c:pt idx="5300">
                  <c:v>-41.202399999999997</c:v>
                </c:pt>
                <c:pt idx="5301">
                  <c:v>-41.596899999999998</c:v>
                </c:pt>
                <c:pt idx="5302">
                  <c:v>-41.740699999999997</c:v>
                </c:pt>
                <c:pt idx="5303">
                  <c:v>-42.3583</c:v>
                </c:pt>
                <c:pt idx="5304">
                  <c:v>-42.619799999999998</c:v>
                </c:pt>
                <c:pt idx="5305">
                  <c:v>-42.729799999999997</c:v>
                </c:pt>
                <c:pt idx="5306">
                  <c:v>-42.5914</c:v>
                </c:pt>
                <c:pt idx="5307">
                  <c:v>-42.674500000000002</c:v>
                </c:pt>
                <c:pt idx="5308">
                  <c:v>-42.896599999999999</c:v>
                </c:pt>
                <c:pt idx="5309">
                  <c:v>-42.694800000000001</c:v>
                </c:pt>
                <c:pt idx="5310">
                  <c:v>-43.063200000000002</c:v>
                </c:pt>
                <c:pt idx="5311">
                  <c:v>-42.915500000000002</c:v>
                </c:pt>
                <c:pt idx="5312">
                  <c:v>-43.254100000000001</c:v>
                </c:pt>
                <c:pt idx="5313">
                  <c:v>-43.263500000000001</c:v>
                </c:pt>
                <c:pt idx="5314">
                  <c:v>-43.338500000000003</c:v>
                </c:pt>
                <c:pt idx="5315">
                  <c:v>-43.453000000000003</c:v>
                </c:pt>
                <c:pt idx="5316">
                  <c:v>-44.645499999999998</c:v>
                </c:pt>
                <c:pt idx="5317">
                  <c:v>-44.218400000000003</c:v>
                </c:pt>
                <c:pt idx="5318">
                  <c:v>-45.265300000000003</c:v>
                </c:pt>
                <c:pt idx="5319">
                  <c:v>-45.074599999999997</c:v>
                </c:pt>
                <c:pt idx="5320">
                  <c:v>-44.827599999999997</c:v>
                </c:pt>
                <c:pt idx="5321">
                  <c:v>-44.959800000000001</c:v>
                </c:pt>
                <c:pt idx="5322">
                  <c:v>-45.022799999999997</c:v>
                </c:pt>
                <c:pt idx="5323">
                  <c:v>-44.137900000000002</c:v>
                </c:pt>
                <c:pt idx="5324">
                  <c:v>-43.599600000000002</c:v>
                </c:pt>
                <c:pt idx="5325">
                  <c:v>-43.838299999999997</c:v>
                </c:pt>
                <c:pt idx="5326">
                  <c:v>-44.154699999999998</c:v>
                </c:pt>
                <c:pt idx="5327">
                  <c:v>-44.460999999999999</c:v>
                </c:pt>
                <c:pt idx="5328">
                  <c:v>-45.024299999999997</c:v>
                </c:pt>
                <c:pt idx="5329">
                  <c:v>-45.704999999999998</c:v>
                </c:pt>
                <c:pt idx="5330">
                  <c:v>-45.971899999999998</c:v>
                </c:pt>
                <c:pt idx="5331">
                  <c:v>-46.422499999999999</c:v>
                </c:pt>
                <c:pt idx="5332">
                  <c:v>-46.493099999999998</c:v>
                </c:pt>
                <c:pt idx="5333">
                  <c:v>-46.187600000000003</c:v>
                </c:pt>
                <c:pt idx="5334">
                  <c:v>-45.635100000000001</c:v>
                </c:pt>
                <c:pt idx="5335">
                  <c:v>-45.392200000000003</c:v>
                </c:pt>
                <c:pt idx="5336">
                  <c:v>-45.3705</c:v>
                </c:pt>
                <c:pt idx="5337">
                  <c:v>-45.479900000000001</c:v>
                </c:pt>
                <c:pt idx="5338">
                  <c:v>-45.027200000000001</c:v>
                </c:pt>
                <c:pt idx="5339">
                  <c:v>-44.623899999999999</c:v>
                </c:pt>
                <c:pt idx="5340">
                  <c:v>-44.282200000000003</c:v>
                </c:pt>
                <c:pt idx="5341">
                  <c:v>-44.952599999999997</c:v>
                </c:pt>
                <c:pt idx="5342">
                  <c:v>-44.414499999999997</c:v>
                </c:pt>
                <c:pt idx="5343">
                  <c:v>-44.967399999999998</c:v>
                </c:pt>
                <c:pt idx="5344">
                  <c:v>-45.095799999999997</c:v>
                </c:pt>
                <c:pt idx="5345">
                  <c:v>-44.599600000000002</c:v>
                </c:pt>
                <c:pt idx="5346">
                  <c:v>-45.194099999999999</c:v>
                </c:pt>
                <c:pt idx="5347">
                  <c:v>-45.252899999999997</c:v>
                </c:pt>
                <c:pt idx="5348">
                  <c:v>-44.911099999999998</c:v>
                </c:pt>
                <c:pt idx="5349">
                  <c:v>-44.804200000000002</c:v>
                </c:pt>
                <c:pt idx="5350">
                  <c:v>-44.568199999999997</c:v>
                </c:pt>
                <c:pt idx="5351">
                  <c:v>-44.527000000000001</c:v>
                </c:pt>
                <c:pt idx="5352">
                  <c:v>-43.843499999999999</c:v>
                </c:pt>
                <c:pt idx="5353">
                  <c:v>-44.603200000000001</c:v>
                </c:pt>
                <c:pt idx="5354">
                  <c:v>-45.182499999999997</c:v>
                </c:pt>
                <c:pt idx="5355">
                  <c:v>-44.920400000000001</c:v>
                </c:pt>
                <c:pt idx="5356">
                  <c:v>-45.406500000000001</c:v>
                </c:pt>
                <c:pt idx="5357">
                  <c:v>-45.682299999999998</c:v>
                </c:pt>
                <c:pt idx="5358">
                  <c:v>-45.540999999999997</c:v>
                </c:pt>
                <c:pt idx="5359">
                  <c:v>-45.458100000000002</c:v>
                </c:pt>
                <c:pt idx="5360">
                  <c:v>-45.702199999999998</c:v>
                </c:pt>
                <c:pt idx="5361">
                  <c:v>-45.3337</c:v>
                </c:pt>
                <c:pt idx="5362">
                  <c:v>-45.839300000000001</c:v>
                </c:pt>
                <c:pt idx="5363">
                  <c:v>-45.807299999999998</c:v>
                </c:pt>
                <c:pt idx="5364">
                  <c:v>-45.688400000000001</c:v>
                </c:pt>
                <c:pt idx="5365">
                  <c:v>-46.223100000000002</c:v>
                </c:pt>
                <c:pt idx="5366">
                  <c:v>-45.9788</c:v>
                </c:pt>
                <c:pt idx="5367">
                  <c:v>-46.0169</c:v>
                </c:pt>
                <c:pt idx="5368">
                  <c:v>-46.494399999999999</c:v>
                </c:pt>
                <c:pt idx="5369">
                  <c:v>-46.9619</c:v>
                </c:pt>
                <c:pt idx="5370">
                  <c:v>-46.890999999999998</c:v>
                </c:pt>
                <c:pt idx="5371">
                  <c:v>-46.722900000000003</c:v>
                </c:pt>
                <c:pt idx="5372">
                  <c:v>-47.479799999999997</c:v>
                </c:pt>
                <c:pt idx="5373">
                  <c:v>-48.1768</c:v>
                </c:pt>
                <c:pt idx="5374">
                  <c:v>-48.393099999999997</c:v>
                </c:pt>
                <c:pt idx="5375">
                  <c:v>-47.250799999999998</c:v>
                </c:pt>
                <c:pt idx="5376">
                  <c:v>-46.914999999999999</c:v>
                </c:pt>
                <c:pt idx="5377">
                  <c:v>-46.409799999999997</c:v>
                </c:pt>
                <c:pt idx="5378">
                  <c:v>-45.937100000000001</c:v>
                </c:pt>
                <c:pt idx="5379">
                  <c:v>-45.9101</c:v>
                </c:pt>
                <c:pt idx="5380">
                  <c:v>-45.540199999999999</c:v>
                </c:pt>
                <c:pt idx="5381">
                  <c:v>-45.939900000000002</c:v>
                </c:pt>
                <c:pt idx="5382">
                  <c:v>-46.839599999999997</c:v>
                </c:pt>
                <c:pt idx="5383">
                  <c:v>-47.155700000000003</c:v>
                </c:pt>
                <c:pt idx="5384">
                  <c:v>-47.686100000000003</c:v>
                </c:pt>
                <c:pt idx="5385">
                  <c:v>-47.782299999999999</c:v>
                </c:pt>
                <c:pt idx="5386">
                  <c:v>-47.496200000000002</c:v>
                </c:pt>
                <c:pt idx="5387">
                  <c:v>-48.421399999999998</c:v>
                </c:pt>
                <c:pt idx="5388">
                  <c:v>-48.372999999999998</c:v>
                </c:pt>
                <c:pt idx="5389">
                  <c:v>-47.280299999999997</c:v>
                </c:pt>
                <c:pt idx="5390">
                  <c:v>-47.989800000000002</c:v>
                </c:pt>
                <c:pt idx="5391">
                  <c:v>-48.008499999999998</c:v>
                </c:pt>
                <c:pt idx="5392">
                  <c:v>-47.695900000000002</c:v>
                </c:pt>
                <c:pt idx="5393">
                  <c:v>-46.919699999999999</c:v>
                </c:pt>
                <c:pt idx="5394">
                  <c:v>-47.3596</c:v>
                </c:pt>
                <c:pt idx="5395">
                  <c:v>-47.899099999999997</c:v>
                </c:pt>
                <c:pt idx="5396">
                  <c:v>-48.1828</c:v>
                </c:pt>
                <c:pt idx="5397">
                  <c:v>-48.300800000000002</c:v>
                </c:pt>
                <c:pt idx="5398">
                  <c:v>-47.966900000000003</c:v>
                </c:pt>
                <c:pt idx="5399">
                  <c:v>-47.956099999999999</c:v>
                </c:pt>
                <c:pt idx="5400">
                  <c:v>-48.2318</c:v>
                </c:pt>
                <c:pt idx="5401">
                  <c:v>-48.7744</c:v>
                </c:pt>
                <c:pt idx="5402">
                  <c:v>-48.153399999999998</c:v>
                </c:pt>
                <c:pt idx="5403">
                  <c:v>-48.412999999999997</c:v>
                </c:pt>
                <c:pt idx="5404">
                  <c:v>-48.063200000000002</c:v>
                </c:pt>
                <c:pt idx="5405">
                  <c:v>-47.590600000000002</c:v>
                </c:pt>
                <c:pt idx="5406">
                  <c:v>-47.359099999999998</c:v>
                </c:pt>
                <c:pt idx="5407">
                  <c:v>-47.219700000000003</c:v>
                </c:pt>
                <c:pt idx="5408">
                  <c:v>-47.330800000000004</c:v>
                </c:pt>
                <c:pt idx="5409">
                  <c:v>-47.692900000000002</c:v>
                </c:pt>
                <c:pt idx="5410">
                  <c:v>-48.041699999999999</c:v>
                </c:pt>
                <c:pt idx="5411">
                  <c:v>-47.932299999999998</c:v>
                </c:pt>
                <c:pt idx="5412">
                  <c:v>-47.942900000000002</c:v>
                </c:pt>
                <c:pt idx="5413">
                  <c:v>-48.660400000000003</c:v>
                </c:pt>
                <c:pt idx="5414">
                  <c:v>-48.580100000000002</c:v>
                </c:pt>
                <c:pt idx="5415">
                  <c:v>-49.072600000000001</c:v>
                </c:pt>
                <c:pt idx="5416">
                  <c:v>-49.221800000000002</c:v>
                </c:pt>
                <c:pt idx="5417">
                  <c:v>-49.689100000000003</c:v>
                </c:pt>
                <c:pt idx="5418">
                  <c:v>-50.160499999999999</c:v>
                </c:pt>
                <c:pt idx="5419">
                  <c:v>-49.886800000000001</c:v>
                </c:pt>
                <c:pt idx="5420">
                  <c:v>-50.116799999999998</c:v>
                </c:pt>
                <c:pt idx="5421">
                  <c:v>-50.130299999999998</c:v>
                </c:pt>
                <c:pt idx="5422">
                  <c:v>-49.232999999999997</c:v>
                </c:pt>
                <c:pt idx="5423">
                  <c:v>-48.867199999999997</c:v>
                </c:pt>
                <c:pt idx="5424">
                  <c:v>-48.926200000000001</c:v>
                </c:pt>
                <c:pt idx="5425">
                  <c:v>-48.693600000000004</c:v>
                </c:pt>
                <c:pt idx="5426">
                  <c:v>-48.737400000000001</c:v>
                </c:pt>
                <c:pt idx="5427">
                  <c:v>-49.247500000000002</c:v>
                </c:pt>
                <c:pt idx="5428">
                  <c:v>-49.170200000000001</c:v>
                </c:pt>
                <c:pt idx="5429">
                  <c:v>-49.840200000000003</c:v>
                </c:pt>
                <c:pt idx="5430">
                  <c:v>-48.746200000000002</c:v>
                </c:pt>
                <c:pt idx="5431">
                  <c:v>-48.997100000000003</c:v>
                </c:pt>
                <c:pt idx="5432">
                  <c:v>-49.45</c:v>
                </c:pt>
                <c:pt idx="5433">
                  <c:v>-49.940100000000001</c:v>
                </c:pt>
                <c:pt idx="5434">
                  <c:v>-48.925600000000003</c:v>
                </c:pt>
                <c:pt idx="5435">
                  <c:v>-48.352400000000003</c:v>
                </c:pt>
                <c:pt idx="5436">
                  <c:v>-48.7898</c:v>
                </c:pt>
                <c:pt idx="5437">
                  <c:v>-46.197200000000002</c:v>
                </c:pt>
                <c:pt idx="5438">
                  <c:v>-46.270800000000001</c:v>
                </c:pt>
                <c:pt idx="5439">
                  <c:v>-45.990900000000003</c:v>
                </c:pt>
                <c:pt idx="5440">
                  <c:v>-46.516399999999997</c:v>
                </c:pt>
                <c:pt idx="5441">
                  <c:v>-45.584400000000002</c:v>
                </c:pt>
                <c:pt idx="5442">
                  <c:v>-45.404499999999999</c:v>
                </c:pt>
                <c:pt idx="5443">
                  <c:v>-45.039900000000003</c:v>
                </c:pt>
                <c:pt idx="5444">
                  <c:v>-44.877899999999997</c:v>
                </c:pt>
                <c:pt idx="5445">
                  <c:v>-45.267200000000003</c:v>
                </c:pt>
                <c:pt idx="5446">
                  <c:v>-45.335599999999999</c:v>
                </c:pt>
                <c:pt idx="5447">
                  <c:v>-44.381599999999999</c:v>
                </c:pt>
                <c:pt idx="5448">
                  <c:v>-44.0869</c:v>
                </c:pt>
                <c:pt idx="5449">
                  <c:v>-44.269399999999997</c:v>
                </c:pt>
                <c:pt idx="5450">
                  <c:v>-44.526499999999999</c:v>
                </c:pt>
                <c:pt idx="5451">
                  <c:v>-44.254100000000001</c:v>
                </c:pt>
                <c:pt idx="5452">
                  <c:v>-43.813499999999998</c:v>
                </c:pt>
                <c:pt idx="5453">
                  <c:v>-43.947600000000001</c:v>
                </c:pt>
                <c:pt idx="5454">
                  <c:v>-44.702300000000001</c:v>
                </c:pt>
                <c:pt idx="5455">
                  <c:v>-44.197499999999998</c:v>
                </c:pt>
                <c:pt idx="5456">
                  <c:v>-44.031300000000002</c:v>
                </c:pt>
                <c:pt idx="5457">
                  <c:v>-44.635100000000001</c:v>
                </c:pt>
                <c:pt idx="5458">
                  <c:v>-44.901499999999999</c:v>
                </c:pt>
                <c:pt idx="5459">
                  <c:v>-45.110700000000001</c:v>
                </c:pt>
                <c:pt idx="5460">
                  <c:v>-45.183100000000003</c:v>
                </c:pt>
                <c:pt idx="5461">
                  <c:v>-44.9405</c:v>
                </c:pt>
                <c:pt idx="5462">
                  <c:v>-45.142499999999998</c:v>
                </c:pt>
                <c:pt idx="5463">
                  <c:v>-44.276299999999999</c:v>
                </c:pt>
                <c:pt idx="5464">
                  <c:v>-44.669699999999999</c:v>
                </c:pt>
                <c:pt idx="5465">
                  <c:v>-44.644100000000002</c:v>
                </c:pt>
                <c:pt idx="5466">
                  <c:v>-43.999200000000002</c:v>
                </c:pt>
                <c:pt idx="5467">
                  <c:v>-43.825299999999999</c:v>
                </c:pt>
                <c:pt idx="5468">
                  <c:v>-43.110799999999998</c:v>
                </c:pt>
                <c:pt idx="5469">
                  <c:v>-42.691800000000001</c:v>
                </c:pt>
                <c:pt idx="5470">
                  <c:v>-42.985399999999998</c:v>
                </c:pt>
                <c:pt idx="5471">
                  <c:v>-42.478000000000002</c:v>
                </c:pt>
                <c:pt idx="5472">
                  <c:v>-43.261499999999998</c:v>
                </c:pt>
                <c:pt idx="5473">
                  <c:v>-43.382100000000001</c:v>
                </c:pt>
                <c:pt idx="5474">
                  <c:v>-43.759599999999999</c:v>
                </c:pt>
                <c:pt idx="5475">
                  <c:v>-43.695</c:v>
                </c:pt>
                <c:pt idx="5476">
                  <c:v>-43.7254</c:v>
                </c:pt>
                <c:pt idx="5477">
                  <c:v>-43.8367</c:v>
                </c:pt>
                <c:pt idx="5478">
                  <c:v>-44.014400000000002</c:v>
                </c:pt>
                <c:pt idx="5479">
                  <c:v>-43.472000000000001</c:v>
                </c:pt>
                <c:pt idx="5480">
                  <c:v>-43.661799999999999</c:v>
                </c:pt>
                <c:pt idx="5481">
                  <c:v>-43.409500000000001</c:v>
                </c:pt>
                <c:pt idx="5482">
                  <c:v>-43.4572</c:v>
                </c:pt>
                <c:pt idx="5483">
                  <c:v>-42.730800000000002</c:v>
                </c:pt>
                <c:pt idx="5484">
                  <c:v>-42.147500000000001</c:v>
                </c:pt>
                <c:pt idx="5485">
                  <c:v>-42.222799999999999</c:v>
                </c:pt>
                <c:pt idx="5486">
                  <c:v>-41.424599999999998</c:v>
                </c:pt>
                <c:pt idx="5487">
                  <c:v>-42.153100000000002</c:v>
                </c:pt>
                <c:pt idx="5488">
                  <c:v>-42.010399999999997</c:v>
                </c:pt>
                <c:pt idx="5489">
                  <c:v>-41.769199999999998</c:v>
                </c:pt>
                <c:pt idx="5490">
                  <c:v>-41.639499999999998</c:v>
                </c:pt>
                <c:pt idx="5491">
                  <c:v>-41.779400000000003</c:v>
                </c:pt>
                <c:pt idx="5492">
                  <c:v>-42.045200000000001</c:v>
                </c:pt>
                <c:pt idx="5493">
                  <c:v>-41.694200000000002</c:v>
                </c:pt>
                <c:pt idx="5494">
                  <c:v>-41.926000000000002</c:v>
                </c:pt>
                <c:pt idx="5495">
                  <c:v>-42.172199999999997</c:v>
                </c:pt>
                <c:pt idx="5496">
                  <c:v>-42.002200000000002</c:v>
                </c:pt>
                <c:pt idx="5497">
                  <c:v>-42.250799999999998</c:v>
                </c:pt>
                <c:pt idx="5498">
                  <c:v>-42.335700000000003</c:v>
                </c:pt>
                <c:pt idx="5499">
                  <c:v>-42.059899999999999</c:v>
                </c:pt>
                <c:pt idx="5500">
                  <c:v>-42.3688</c:v>
                </c:pt>
                <c:pt idx="5501">
                  <c:v>-41.551000000000002</c:v>
                </c:pt>
                <c:pt idx="5502">
                  <c:v>-41.911499999999997</c:v>
                </c:pt>
                <c:pt idx="5503">
                  <c:v>-41.830399999999997</c:v>
                </c:pt>
                <c:pt idx="5504">
                  <c:v>-42.101100000000002</c:v>
                </c:pt>
                <c:pt idx="5505">
                  <c:v>-41.775700000000001</c:v>
                </c:pt>
                <c:pt idx="5506">
                  <c:v>-41.7468</c:v>
                </c:pt>
                <c:pt idx="5507">
                  <c:v>-40.669600000000003</c:v>
                </c:pt>
                <c:pt idx="5508">
                  <c:v>-40.643500000000003</c:v>
                </c:pt>
                <c:pt idx="5509">
                  <c:v>-40.002000000000002</c:v>
                </c:pt>
                <c:pt idx="5510">
                  <c:v>-40.584099999999999</c:v>
                </c:pt>
                <c:pt idx="5511">
                  <c:v>-41.116199999999999</c:v>
                </c:pt>
                <c:pt idx="5512">
                  <c:v>-40.255099999999999</c:v>
                </c:pt>
                <c:pt idx="5513">
                  <c:v>-39.9253</c:v>
                </c:pt>
                <c:pt idx="5514">
                  <c:v>-39.985300000000002</c:v>
                </c:pt>
                <c:pt idx="5515">
                  <c:v>-39.981900000000003</c:v>
                </c:pt>
                <c:pt idx="5516">
                  <c:v>-40.231499999999997</c:v>
                </c:pt>
                <c:pt idx="5517">
                  <c:v>-39.649900000000002</c:v>
                </c:pt>
                <c:pt idx="5518">
                  <c:v>-39.512500000000003</c:v>
                </c:pt>
                <c:pt idx="5519">
                  <c:v>-40.277500000000003</c:v>
                </c:pt>
                <c:pt idx="5520">
                  <c:v>-40.534500000000001</c:v>
                </c:pt>
                <c:pt idx="5521">
                  <c:v>-40.828000000000003</c:v>
                </c:pt>
                <c:pt idx="5522">
                  <c:v>-41.073999999999998</c:v>
                </c:pt>
                <c:pt idx="5523">
                  <c:v>-40.826000000000001</c:v>
                </c:pt>
                <c:pt idx="5524">
                  <c:v>-41.0916</c:v>
                </c:pt>
                <c:pt idx="5525">
                  <c:v>-41.031799999999997</c:v>
                </c:pt>
                <c:pt idx="5526">
                  <c:v>-40.604799999999997</c:v>
                </c:pt>
                <c:pt idx="5527">
                  <c:v>-41.337400000000002</c:v>
                </c:pt>
                <c:pt idx="5528">
                  <c:v>-40.291699999999999</c:v>
                </c:pt>
                <c:pt idx="5529">
                  <c:v>-40.431899999999999</c:v>
                </c:pt>
                <c:pt idx="5530">
                  <c:v>-39.9148</c:v>
                </c:pt>
                <c:pt idx="5531">
                  <c:v>-40.467399999999998</c:v>
                </c:pt>
                <c:pt idx="5532">
                  <c:v>-40.649799999999999</c:v>
                </c:pt>
                <c:pt idx="5533">
                  <c:v>-40.948</c:v>
                </c:pt>
                <c:pt idx="5534">
                  <c:v>-41.173400000000001</c:v>
                </c:pt>
                <c:pt idx="5535">
                  <c:v>-41.657499999999999</c:v>
                </c:pt>
                <c:pt idx="5536">
                  <c:v>-42.030900000000003</c:v>
                </c:pt>
                <c:pt idx="5537">
                  <c:v>-41.617800000000003</c:v>
                </c:pt>
                <c:pt idx="5538">
                  <c:v>-40.981699999999996</c:v>
                </c:pt>
                <c:pt idx="5539">
                  <c:v>-41.075499999999998</c:v>
                </c:pt>
                <c:pt idx="5540">
                  <c:v>-41.483800000000002</c:v>
                </c:pt>
                <c:pt idx="5541">
                  <c:v>-41.723799999999997</c:v>
                </c:pt>
                <c:pt idx="5542">
                  <c:v>-42.041699999999999</c:v>
                </c:pt>
                <c:pt idx="5543">
                  <c:v>-42.895699999999998</c:v>
                </c:pt>
                <c:pt idx="5544">
                  <c:v>-43.066899999999997</c:v>
                </c:pt>
                <c:pt idx="5545">
                  <c:v>-43.427100000000003</c:v>
                </c:pt>
                <c:pt idx="5546">
                  <c:v>-42.862099999999998</c:v>
                </c:pt>
                <c:pt idx="5547">
                  <c:v>-42.464599999999997</c:v>
                </c:pt>
                <c:pt idx="5548">
                  <c:v>-42.4953</c:v>
                </c:pt>
                <c:pt idx="5549">
                  <c:v>-42.269399999999997</c:v>
                </c:pt>
                <c:pt idx="5550">
                  <c:v>-42.938400000000001</c:v>
                </c:pt>
                <c:pt idx="5551">
                  <c:v>-42.315399999999997</c:v>
                </c:pt>
                <c:pt idx="5552">
                  <c:v>-42.874499999999998</c:v>
                </c:pt>
                <c:pt idx="5553">
                  <c:v>-42.815399999999997</c:v>
                </c:pt>
                <c:pt idx="5554">
                  <c:v>-43.024099999999997</c:v>
                </c:pt>
                <c:pt idx="5555">
                  <c:v>-42.837800000000001</c:v>
                </c:pt>
                <c:pt idx="5556">
                  <c:v>-43.107700000000001</c:v>
                </c:pt>
                <c:pt idx="5557">
                  <c:v>-43.129600000000003</c:v>
                </c:pt>
                <c:pt idx="5558">
                  <c:v>-42.3538</c:v>
                </c:pt>
                <c:pt idx="5559">
                  <c:v>-42.939500000000002</c:v>
                </c:pt>
                <c:pt idx="5560">
                  <c:v>-42.950200000000002</c:v>
                </c:pt>
                <c:pt idx="5561">
                  <c:v>-42.965899999999998</c:v>
                </c:pt>
                <c:pt idx="5562">
                  <c:v>-39.106900000000003</c:v>
                </c:pt>
                <c:pt idx="5563">
                  <c:v>-39.507399999999997</c:v>
                </c:pt>
                <c:pt idx="5564">
                  <c:v>-39.250500000000002</c:v>
                </c:pt>
                <c:pt idx="5565">
                  <c:v>-39.881100000000004</c:v>
                </c:pt>
                <c:pt idx="5566">
                  <c:v>-39.932200000000002</c:v>
                </c:pt>
                <c:pt idx="5567">
                  <c:v>-40.651499999999999</c:v>
                </c:pt>
                <c:pt idx="5568">
                  <c:v>-40.3504</c:v>
                </c:pt>
                <c:pt idx="5569">
                  <c:v>-40.747599999999998</c:v>
                </c:pt>
                <c:pt idx="5570">
                  <c:v>-40.738199999999999</c:v>
                </c:pt>
                <c:pt idx="5571">
                  <c:v>-40.797899999999998</c:v>
                </c:pt>
                <c:pt idx="5572">
                  <c:v>-40.442599999999999</c:v>
                </c:pt>
                <c:pt idx="5573">
                  <c:v>-39.722900000000003</c:v>
                </c:pt>
                <c:pt idx="5574">
                  <c:v>-39.9786</c:v>
                </c:pt>
                <c:pt idx="5575">
                  <c:v>-39.557699999999997</c:v>
                </c:pt>
                <c:pt idx="5576">
                  <c:v>-39.6188</c:v>
                </c:pt>
                <c:pt idx="5577">
                  <c:v>-39.4206</c:v>
                </c:pt>
                <c:pt idx="5578">
                  <c:v>-39.5777</c:v>
                </c:pt>
                <c:pt idx="5579">
                  <c:v>-39.864899999999999</c:v>
                </c:pt>
                <c:pt idx="5580">
                  <c:v>-39.7776</c:v>
                </c:pt>
                <c:pt idx="5581">
                  <c:v>-40.391399999999997</c:v>
                </c:pt>
                <c:pt idx="5582">
                  <c:v>-40.411900000000003</c:v>
                </c:pt>
                <c:pt idx="5583">
                  <c:v>-40.4514</c:v>
                </c:pt>
                <c:pt idx="5584">
                  <c:v>-40.626300000000001</c:v>
                </c:pt>
                <c:pt idx="5585">
                  <c:v>-40.585599999999999</c:v>
                </c:pt>
                <c:pt idx="5586">
                  <c:v>-40.4681</c:v>
                </c:pt>
                <c:pt idx="5587">
                  <c:v>-40.589599999999997</c:v>
                </c:pt>
                <c:pt idx="5588">
                  <c:v>-40.401400000000002</c:v>
                </c:pt>
                <c:pt idx="5589">
                  <c:v>-39.095799999999997</c:v>
                </c:pt>
                <c:pt idx="5590">
                  <c:v>-39.319499999999998</c:v>
                </c:pt>
                <c:pt idx="5591">
                  <c:v>-39.171199999999999</c:v>
                </c:pt>
                <c:pt idx="5592">
                  <c:v>-39.509700000000002</c:v>
                </c:pt>
                <c:pt idx="5593">
                  <c:v>-39.704799999999999</c:v>
                </c:pt>
                <c:pt idx="5594">
                  <c:v>-39.619799999999998</c:v>
                </c:pt>
                <c:pt idx="5595">
                  <c:v>-39.227800000000002</c:v>
                </c:pt>
                <c:pt idx="5596">
                  <c:v>-39.2849</c:v>
                </c:pt>
                <c:pt idx="5597">
                  <c:v>-39.705100000000002</c:v>
                </c:pt>
                <c:pt idx="5598">
                  <c:v>-39.8568</c:v>
                </c:pt>
                <c:pt idx="5599">
                  <c:v>-39.454700000000003</c:v>
                </c:pt>
                <c:pt idx="5600">
                  <c:v>-39.0002</c:v>
                </c:pt>
                <c:pt idx="5601">
                  <c:v>-38.026400000000002</c:v>
                </c:pt>
                <c:pt idx="5602">
                  <c:v>-38.2819</c:v>
                </c:pt>
                <c:pt idx="5603">
                  <c:v>-37.964500000000001</c:v>
                </c:pt>
                <c:pt idx="5604">
                  <c:v>-37.960900000000002</c:v>
                </c:pt>
                <c:pt idx="5605">
                  <c:v>-37.5443</c:v>
                </c:pt>
                <c:pt idx="5606">
                  <c:v>-37.865299999999998</c:v>
                </c:pt>
                <c:pt idx="5607">
                  <c:v>-38.1995</c:v>
                </c:pt>
                <c:pt idx="5608">
                  <c:v>-37.9116</c:v>
                </c:pt>
                <c:pt idx="5609">
                  <c:v>-38.015799999999999</c:v>
                </c:pt>
                <c:pt idx="5610">
                  <c:v>-37.660600000000002</c:v>
                </c:pt>
                <c:pt idx="5611">
                  <c:v>-38.301900000000003</c:v>
                </c:pt>
                <c:pt idx="5612">
                  <c:v>-37.775399999999998</c:v>
                </c:pt>
                <c:pt idx="5613">
                  <c:v>-37.235999999999997</c:v>
                </c:pt>
                <c:pt idx="5614">
                  <c:v>-36.983699999999999</c:v>
                </c:pt>
                <c:pt idx="5615">
                  <c:v>-37.041699999999999</c:v>
                </c:pt>
                <c:pt idx="5616">
                  <c:v>-37.076000000000001</c:v>
                </c:pt>
                <c:pt idx="5617">
                  <c:v>-36.947499999999998</c:v>
                </c:pt>
                <c:pt idx="5618">
                  <c:v>-37.344999999999999</c:v>
                </c:pt>
                <c:pt idx="5619">
                  <c:v>-36.811500000000002</c:v>
                </c:pt>
                <c:pt idx="5620">
                  <c:v>-37.007300000000001</c:v>
                </c:pt>
                <c:pt idx="5621">
                  <c:v>-36.6875</c:v>
                </c:pt>
                <c:pt idx="5622">
                  <c:v>-36.567</c:v>
                </c:pt>
                <c:pt idx="5623">
                  <c:v>-36.690600000000003</c:v>
                </c:pt>
                <c:pt idx="5624">
                  <c:v>-37.157800000000002</c:v>
                </c:pt>
                <c:pt idx="5625">
                  <c:v>-43.143900000000002</c:v>
                </c:pt>
                <c:pt idx="5626">
                  <c:v>-43.430799999999998</c:v>
                </c:pt>
                <c:pt idx="5627">
                  <c:v>-43.340600000000002</c:v>
                </c:pt>
                <c:pt idx="5628">
                  <c:v>-43.922199999999997</c:v>
                </c:pt>
                <c:pt idx="5629">
                  <c:v>-44.167499999999997</c:v>
                </c:pt>
                <c:pt idx="5630">
                  <c:v>-45.088000000000001</c:v>
                </c:pt>
                <c:pt idx="5631">
                  <c:v>-44.938800000000001</c:v>
                </c:pt>
                <c:pt idx="5632">
                  <c:v>-45.429400000000001</c:v>
                </c:pt>
                <c:pt idx="5633">
                  <c:v>-44.925800000000002</c:v>
                </c:pt>
                <c:pt idx="5634">
                  <c:v>-44.653799999999997</c:v>
                </c:pt>
                <c:pt idx="5635">
                  <c:v>-44.749400000000001</c:v>
                </c:pt>
                <c:pt idx="5636">
                  <c:v>-44.947099999999999</c:v>
                </c:pt>
                <c:pt idx="5637">
                  <c:v>-45.103400000000001</c:v>
                </c:pt>
                <c:pt idx="5638">
                  <c:v>-45.566400000000002</c:v>
                </c:pt>
                <c:pt idx="5639">
                  <c:v>-46.113300000000002</c:v>
                </c:pt>
                <c:pt idx="5640">
                  <c:v>-46.065600000000003</c:v>
                </c:pt>
                <c:pt idx="5641">
                  <c:v>-46.482999999999997</c:v>
                </c:pt>
                <c:pt idx="5642">
                  <c:v>-46.843499999999999</c:v>
                </c:pt>
                <c:pt idx="5643">
                  <c:v>-46.444099999999999</c:v>
                </c:pt>
                <c:pt idx="5644">
                  <c:v>-46.145600000000002</c:v>
                </c:pt>
                <c:pt idx="5645">
                  <c:v>-45.8581</c:v>
                </c:pt>
                <c:pt idx="5646">
                  <c:v>-45.7196</c:v>
                </c:pt>
                <c:pt idx="5647">
                  <c:v>-45.6</c:v>
                </c:pt>
                <c:pt idx="5648">
                  <c:v>-45.9846</c:v>
                </c:pt>
                <c:pt idx="5649">
                  <c:v>-46.149799999999999</c:v>
                </c:pt>
                <c:pt idx="5650">
                  <c:v>-45.693199999999997</c:v>
                </c:pt>
                <c:pt idx="5651">
                  <c:v>-45.889499999999998</c:v>
                </c:pt>
                <c:pt idx="5652">
                  <c:v>-45.340699999999998</c:v>
                </c:pt>
                <c:pt idx="5653">
                  <c:v>-45.439799999999998</c:v>
                </c:pt>
                <c:pt idx="5654">
                  <c:v>-44.730400000000003</c:v>
                </c:pt>
                <c:pt idx="5655">
                  <c:v>-45.619799999999998</c:v>
                </c:pt>
                <c:pt idx="5656">
                  <c:v>-45.744300000000003</c:v>
                </c:pt>
                <c:pt idx="5657">
                  <c:v>-45.104199999999999</c:v>
                </c:pt>
                <c:pt idx="5658">
                  <c:v>-45.248399999999997</c:v>
                </c:pt>
                <c:pt idx="5659">
                  <c:v>-44.9178</c:v>
                </c:pt>
                <c:pt idx="5660">
                  <c:v>-45.076799999999999</c:v>
                </c:pt>
                <c:pt idx="5661">
                  <c:v>-45.248399999999997</c:v>
                </c:pt>
                <c:pt idx="5662">
                  <c:v>-45.464300000000001</c:v>
                </c:pt>
                <c:pt idx="5663">
                  <c:v>-45.746699999999997</c:v>
                </c:pt>
                <c:pt idx="5664">
                  <c:v>-46.045999999999999</c:v>
                </c:pt>
                <c:pt idx="5665">
                  <c:v>-46.513800000000003</c:v>
                </c:pt>
                <c:pt idx="5666">
                  <c:v>-46.329500000000003</c:v>
                </c:pt>
                <c:pt idx="5667">
                  <c:v>-46.780500000000004</c:v>
                </c:pt>
                <c:pt idx="5668">
                  <c:v>-47.514200000000002</c:v>
                </c:pt>
                <c:pt idx="5669">
                  <c:v>-47.4985</c:v>
                </c:pt>
                <c:pt idx="5670">
                  <c:v>-47.521000000000001</c:v>
                </c:pt>
                <c:pt idx="5671">
                  <c:v>-47.316000000000003</c:v>
                </c:pt>
                <c:pt idx="5672">
                  <c:v>-47.241100000000003</c:v>
                </c:pt>
                <c:pt idx="5673">
                  <c:v>-47.122599999999998</c:v>
                </c:pt>
                <c:pt idx="5674">
                  <c:v>-46.628</c:v>
                </c:pt>
                <c:pt idx="5675">
                  <c:v>-47.058700000000002</c:v>
                </c:pt>
                <c:pt idx="5676">
                  <c:v>-46.5289</c:v>
                </c:pt>
                <c:pt idx="5677">
                  <c:v>-47.247300000000003</c:v>
                </c:pt>
                <c:pt idx="5678">
                  <c:v>-47.7928</c:v>
                </c:pt>
                <c:pt idx="5679">
                  <c:v>-48.218499999999999</c:v>
                </c:pt>
                <c:pt idx="5680">
                  <c:v>-47.812100000000001</c:v>
                </c:pt>
                <c:pt idx="5681">
                  <c:v>-47.355899999999998</c:v>
                </c:pt>
                <c:pt idx="5682">
                  <c:v>-46.915399999999998</c:v>
                </c:pt>
                <c:pt idx="5683">
                  <c:v>-46.881700000000002</c:v>
                </c:pt>
                <c:pt idx="5684">
                  <c:v>-46.694299999999998</c:v>
                </c:pt>
                <c:pt idx="5685">
                  <c:v>-45.875900000000001</c:v>
                </c:pt>
                <c:pt idx="5686">
                  <c:v>-45.747599999999998</c:v>
                </c:pt>
                <c:pt idx="5687">
                  <c:v>-37.868899999999996</c:v>
                </c:pt>
                <c:pt idx="5688">
                  <c:v>-37.249099999999999</c:v>
                </c:pt>
                <c:pt idx="5689">
                  <c:v>-37.636800000000001</c:v>
                </c:pt>
                <c:pt idx="5690">
                  <c:v>-37.448099999999997</c:v>
                </c:pt>
                <c:pt idx="5691">
                  <c:v>-37.749699999999997</c:v>
                </c:pt>
                <c:pt idx="5692">
                  <c:v>-37.9925</c:v>
                </c:pt>
                <c:pt idx="5693">
                  <c:v>-37.480899999999998</c:v>
                </c:pt>
                <c:pt idx="5694">
                  <c:v>-37.477800000000002</c:v>
                </c:pt>
                <c:pt idx="5695">
                  <c:v>-37.764499999999998</c:v>
                </c:pt>
                <c:pt idx="5696">
                  <c:v>-37.454500000000003</c:v>
                </c:pt>
                <c:pt idx="5697">
                  <c:v>-37.083599999999997</c:v>
                </c:pt>
                <c:pt idx="5698">
                  <c:v>-37.290500000000002</c:v>
                </c:pt>
                <c:pt idx="5699">
                  <c:v>-37.805599999999998</c:v>
                </c:pt>
                <c:pt idx="5700">
                  <c:v>-37.880800000000001</c:v>
                </c:pt>
                <c:pt idx="5701">
                  <c:v>-37.412700000000001</c:v>
                </c:pt>
                <c:pt idx="5702">
                  <c:v>-37.848599999999998</c:v>
                </c:pt>
                <c:pt idx="5703">
                  <c:v>-38.308</c:v>
                </c:pt>
                <c:pt idx="5704">
                  <c:v>-37.006900000000002</c:v>
                </c:pt>
                <c:pt idx="5705">
                  <c:v>-36.8352</c:v>
                </c:pt>
                <c:pt idx="5706">
                  <c:v>-36.412100000000002</c:v>
                </c:pt>
                <c:pt idx="5707">
                  <c:v>-36.493299999999998</c:v>
                </c:pt>
                <c:pt idx="5708">
                  <c:v>-36.339199999999998</c:v>
                </c:pt>
                <c:pt idx="5709">
                  <c:v>-36.520099999999999</c:v>
                </c:pt>
                <c:pt idx="5710">
                  <c:v>-36.749299999999998</c:v>
                </c:pt>
                <c:pt idx="5711">
                  <c:v>-36.715000000000003</c:v>
                </c:pt>
                <c:pt idx="5712">
                  <c:v>-35.929299999999998</c:v>
                </c:pt>
                <c:pt idx="5713">
                  <c:v>-35.3384</c:v>
                </c:pt>
                <c:pt idx="5714">
                  <c:v>-36.445999999999998</c:v>
                </c:pt>
                <c:pt idx="5715">
                  <c:v>-35.857199999999999</c:v>
                </c:pt>
                <c:pt idx="5716">
                  <c:v>-35.754399999999997</c:v>
                </c:pt>
                <c:pt idx="5717">
                  <c:v>-36.315899999999999</c:v>
                </c:pt>
                <c:pt idx="5718">
                  <c:v>-35.714500000000001</c:v>
                </c:pt>
                <c:pt idx="5719">
                  <c:v>-36.167499999999997</c:v>
                </c:pt>
                <c:pt idx="5720">
                  <c:v>-36.243600000000001</c:v>
                </c:pt>
                <c:pt idx="5721">
                  <c:v>-36.0261</c:v>
                </c:pt>
                <c:pt idx="5722">
                  <c:v>-36.671900000000001</c:v>
                </c:pt>
                <c:pt idx="5723">
                  <c:v>-36.857700000000001</c:v>
                </c:pt>
                <c:pt idx="5724">
                  <c:v>-37.093699999999998</c:v>
                </c:pt>
                <c:pt idx="5725">
                  <c:v>-37.6203</c:v>
                </c:pt>
                <c:pt idx="5726">
                  <c:v>-37.537100000000002</c:v>
                </c:pt>
                <c:pt idx="5727">
                  <c:v>-37.827399999999997</c:v>
                </c:pt>
                <c:pt idx="5728">
                  <c:v>-38.341900000000003</c:v>
                </c:pt>
                <c:pt idx="5729">
                  <c:v>-38.3125</c:v>
                </c:pt>
                <c:pt idx="5730">
                  <c:v>-37.594299999999997</c:v>
                </c:pt>
                <c:pt idx="5731">
                  <c:v>-37.93</c:v>
                </c:pt>
                <c:pt idx="5732">
                  <c:v>-38.519100000000002</c:v>
                </c:pt>
                <c:pt idx="5733">
                  <c:v>-38.292000000000002</c:v>
                </c:pt>
                <c:pt idx="5734">
                  <c:v>-37.657600000000002</c:v>
                </c:pt>
                <c:pt idx="5735">
                  <c:v>-37.428600000000003</c:v>
                </c:pt>
                <c:pt idx="5736">
                  <c:v>-37.941600000000001</c:v>
                </c:pt>
                <c:pt idx="5737">
                  <c:v>-38.657899999999998</c:v>
                </c:pt>
                <c:pt idx="5738">
                  <c:v>-40.149799999999999</c:v>
                </c:pt>
                <c:pt idx="5739">
                  <c:v>-39.525500000000001</c:v>
                </c:pt>
                <c:pt idx="5740">
                  <c:v>-39.515599999999999</c:v>
                </c:pt>
                <c:pt idx="5741">
                  <c:v>-39.629800000000003</c:v>
                </c:pt>
                <c:pt idx="5742">
                  <c:v>-38.980699999999999</c:v>
                </c:pt>
                <c:pt idx="5743">
                  <c:v>-39.335500000000003</c:v>
                </c:pt>
                <c:pt idx="5744">
                  <c:v>-39.936399999999999</c:v>
                </c:pt>
                <c:pt idx="5745">
                  <c:v>-40.6008</c:v>
                </c:pt>
                <c:pt idx="5746">
                  <c:v>-41.614199999999997</c:v>
                </c:pt>
                <c:pt idx="5747">
                  <c:v>-41.565300000000001</c:v>
                </c:pt>
                <c:pt idx="5748">
                  <c:v>-41.199599999999997</c:v>
                </c:pt>
                <c:pt idx="5749">
                  <c:v>-40.638300000000001</c:v>
                </c:pt>
                <c:pt idx="5750">
                  <c:v>-44.803100000000001</c:v>
                </c:pt>
                <c:pt idx="5751">
                  <c:v>-44.399700000000003</c:v>
                </c:pt>
                <c:pt idx="5752">
                  <c:v>-44.503700000000002</c:v>
                </c:pt>
                <c:pt idx="5753">
                  <c:v>-44.299900000000001</c:v>
                </c:pt>
                <c:pt idx="5754">
                  <c:v>-44.061199999999999</c:v>
                </c:pt>
                <c:pt idx="5755">
                  <c:v>-44.286099999999998</c:v>
                </c:pt>
                <c:pt idx="5756">
                  <c:v>-44.752099999999999</c:v>
                </c:pt>
                <c:pt idx="5757">
                  <c:v>-44.5458</c:v>
                </c:pt>
                <c:pt idx="5758">
                  <c:v>-43.992699999999999</c:v>
                </c:pt>
                <c:pt idx="5759">
                  <c:v>-44.049900000000001</c:v>
                </c:pt>
                <c:pt idx="5760">
                  <c:v>-43.692500000000003</c:v>
                </c:pt>
                <c:pt idx="5761">
                  <c:v>-43.930100000000003</c:v>
                </c:pt>
                <c:pt idx="5762">
                  <c:v>-43.734000000000002</c:v>
                </c:pt>
                <c:pt idx="5763">
                  <c:v>-43.2074</c:v>
                </c:pt>
                <c:pt idx="5764">
                  <c:v>-43.134700000000002</c:v>
                </c:pt>
                <c:pt idx="5765">
                  <c:v>-43.060600000000001</c:v>
                </c:pt>
                <c:pt idx="5766">
                  <c:v>-42.911000000000001</c:v>
                </c:pt>
                <c:pt idx="5767">
                  <c:v>-43.149900000000002</c:v>
                </c:pt>
                <c:pt idx="5768">
                  <c:v>-43.339700000000001</c:v>
                </c:pt>
                <c:pt idx="5769">
                  <c:v>-43.427999999999997</c:v>
                </c:pt>
                <c:pt idx="5770">
                  <c:v>-43.807699999999997</c:v>
                </c:pt>
                <c:pt idx="5771">
                  <c:v>-43.309199999999997</c:v>
                </c:pt>
                <c:pt idx="5772">
                  <c:v>-43.258400000000002</c:v>
                </c:pt>
                <c:pt idx="5773">
                  <c:v>-42.945099999999996</c:v>
                </c:pt>
                <c:pt idx="5774">
                  <c:v>-43.504399999999997</c:v>
                </c:pt>
                <c:pt idx="5775">
                  <c:v>-43.191099999999999</c:v>
                </c:pt>
                <c:pt idx="5776">
                  <c:v>-43.605200000000004</c:v>
                </c:pt>
                <c:pt idx="5777">
                  <c:v>-43.471499999999999</c:v>
                </c:pt>
                <c:pt idx="5778">
                  <c:v>-42.762</c:v>
                </c:pt>
                <c:pt idx="5779">
                  <c:v>-42.6601</c:v>
                </c:pt>
                <c:pt idx="5780">
                  <c:v>-43.454300000000003</c:v>
                </c:pt>
                <c:pt idx="5781">
                  <c:v>-43.908299999999997</c:v>
                </c:pt>
                <c:pt idx="5782">
                  <c:v>-43.848100000000002</c:v>
                </c:pt>
                <c:pt idx="5783">
                  <c:v>-43.085700000000003</c:v>
                </c:pt>
                <c:pt idx="5784">
                  <c:v>-43.407699999999998</c:v>
                </c:pt>
                <c:pt idx="5785">
                  <c:v>-43.816000000000003</c:v>
                </c:pt>
                <c:pt idx="5786">
                  <c:v>-42.780299999999997</c:v>
                </c:pt>
                <c:pt idx="5787">
                  <c:v>-43.063800000000001</c:v>
                </c:pt>
                <c:pt idx="5788">
                  <c:v>-43.0593</c:v>
                </c:pt>
                <c:pt idx="5789">
                  <c:v>-42.680999999999997</c:v>
                </c:pt>
                <c:pt idx="5790">
                  <c:v>-42.438499999999998</c:v>
                </c:pt>
                <c:pt idx="5791">
                  <c:v>-43.126899999999999</c:v>
                </c:pt>
                <c:pt idx="5792">
                  <c:v>-42.840499999999999</c:v>
                </c:pt>
                <c:pt idx="5793">
                  <c:v>-42.473300000000002</c:v>
                </c:pt>
                <c:pt idx="5794">
                  <c:v>-42.549100000000003</c:v>
                </c:pt>
                <c:pt idx="5795">
                  <c:v>-42.468600000000002</c:v>
                </c:pt>
                <c:pt idx="5796">
                  <c:v>-42.558300000000003</c:v>
                </c:pt>
                <c:pt idx="5797">
                  <c:v>-42.5017</c:v>
                </c:pt>
                <c:pt idx="5798">
                  <c:v>-42.421900000000001</c:v>
                </c:pt>
                <c:pt idx="5799">
                  <c:v>-41.724299999999999</c:v>
                </c:pt>
                <c:pt idx="5800">
                  <c:v>-41.725000000000001</c:v>
                </c:pt>
                <c:pt idx="5801">
                  <c:v>-41.421100000000003</c:v>
                </c:pt>
                <c:pt idx="5802">
                  <c:v>-41.428800000000003</c:v>
                </c:pt>
                <c:pt idx="5803">
                  <c:v>-41.171300000000002</c:v>
                </c:pt>
                <c:pt idx="5804">
                  <c:v>-40.874699999999997</c:v>
                </c:pt>
                <c:pt idx="5805">
                  <c:v>-41.053400000000003</c:v>
                </c:pt>
                <c:pt idx="5806">
                  <c:v>-40.994100000000003</c:v>
                </c:pt>
                <c:pt idx="5807">
                  <c:v>-40.787599999999998</c:v>
                </c:pt>
                <c:pt idx="5808">
                  <c:v>-40.869799999999998</c:v>
                </c:pt>
                <c:pt idx="5809">
                  <c:v>-40.678100000000001</c:v>
                </c:pt>
                <c:pt idx="5810">
                  <c:v>-41.322899999999997</c:v>
                </c:pt>
                <c:pt idx="5811">
                  <c:v>-41.694299999999998</c:v>
                </c:pt>
                <c:pt idx="5812">
                  <c:v>-40.831299999999999</c:v>
                </c:pt>
                <c:pt idx="5813">
                  <c:v>-40.132399999999997</c:v>
                </c:pt>
                <c:pt idx="5814">
                  <c:v>-41.367800000000003</c:v>
                </c:pt>
                <c:pt idx="5815">
                  <c:v>-40.541699999999999</c:v>
                </c:pt>
                <c:pt idx="5816">
                  <c:v>-41.173200000000001</c:v>
                </c:pt>
                <c:pt idx="5817">
                  <c:v>-40.637900000000002</c:v>
                </c:pt>
                <c:pt idx="5818">
                  <c:v>-41.270299999999999</c:v>
                </c:pt>
                <c:pt idx="5819">
                  <c:v>-41.277700000000003</c:v>
                </c:pt>
                <c:pt idx="5820">
                  <c:v>-42.325600000000001</c:v>
                </c:pt>
                <c:pt idx="5821">
                  <c:v>-43.127699999999997</c:v>
                </c:pt>
                <c:pt idx="5822">
                  <c:v>-41.864600000000003</c:v>
                </c:pt>
                <c:pt idx="5823">
                  <c:v>-43.326700000000002</c:v>
                </c:pt>
                <c:pt idx="5824">
                  <c:v>-42.7746</c:v>
                </c:pt>
                <c:pt idx="5825">
                  <c:v>-43.604399999999998</c:v>
                </c:pt>
                <c:pt idx="5826">
                  <c:v>-43.0197</c:v>
                </c:pt>
                <c:pt idx="5827">
                  <c:v>-43.257899999999999</c:v>
                </c:pt>
                <c:pt idx="5828">
                  <c:v>-44.3581</c:v>
                </c:pt>
                <c:pt idx="5829">
                  <c:v>-43.537100000000002</c:v>
                </c:pt>
                <c:pt idx="5830">
                  <c:v>-44.185200000000002</c:v>
                </c:pt>
                <c:pt idx="5831">
                  <c:v>-42.658499999999997</c:v>
                </c:pt>
                <c:pt idx="5832">
                  <c:v>-43.949599999999997</c:v>
                </c:pt>
                <c:pt idx="5833">
                  <c:v>-43.249400000000001</c:v>
                </c:pt>
                <c:pt idx="5834">
                  <c:v>-44.725900000000003</c:v>
                </c:pt>
                <c:pt idx="5835">
                  <c:v>-44.498199999999997</c:v>
                </c:pt>
                <c:pt idx="5836">
                  <c:v>-44.407800000000002</c:v>
                </c:pt>
                <c:pt idx="5837">
                  <c:v>-44.942999999999998</c:v>
                </c:pt>
                <c:pt idx="5838">
                  <c:v>-45.3</c:v>
                </c:pt>
                <c:pt idx="5839">
                  <c:v>-46.3399</c:v>
                </c:pt>
                <c:pt idx="5840">
                  <c:v>-45.554600000000001</c:v>
                </c:pt>
                <c:pt idx="5841">
                  <c:v>-46.772399999999998</c:v>
                </c:pt>
                <c:pt idx="5842">
                  <c:v>-45.891100000000002</c:v>
                </c:pt>
                <c:pt idx="5843">
                  <c:v>-45.9666</c:v>
                </c:pt>
                <c:pt idx="5844">
                  <c:v>-45.275300000000001</c:v>
                </c:pt>
                <c:pt idx="5845">
                  <c:v>-44.4069</c:v>
                </c:pt>
                <c:pt idx="5846">
                  <c:v>-45.2044</c:v>
                </c:pt>
                <c:pt idx="5847">
                  <c:v>-44.513599999999997</c:v>
                </c:pt>
                <c:pt idx="5848">
                  <c:v>-45.578299999999999</c:v>
                </c:pt>
                <c:pt idx="5849">
                  <c:v>-44.4574</c:v>
                </c:pt>
                <c:pt idx="5850">
                  <c:v>-45.053400000000003</c:v>
                </c:pt>
                <c:pt idx="5851">
                  <c:v>-44.378100000000003</c:v>
                </c:pt>
                <c:pt idx="5852">
                  <c:v>-45.0458</c:v>
                </c:pt>
                <c:pt idx="5853">
                  <c:v>-46.074300000000001</c:v>
                </c:pt>
                <c:pt idx="5854">
                  <c:v>-44.988</c:v>
                </c:pt>
                <c:pt idx="5855">
                  <c:v>-45.658099999999997</c:v>
                </c:pt>
                <c:pt idx="5856">
                  <c:v>-45.483400000000003</c:v>
                </c:pt>
                <c:pt idx="5857">
                  <c:v>-46.0672</c:v>
                </c:pt>
                <c:pt idx="5858">
                  <c:v>-45.044499999999999</c:v>
                </c:pt>
                <c:pt idx="5859">
                  <c:v>-46.478900000000003</c:v>
                </c:pt>
                <c:pt idx="5860">
                  <c:v>-45.950099999999999</c:v>
                </c:pt>
                <c:pt idx="5861">
                  <c:v>-46.120800000000003</c:v>
                </c:pt>
                <c:pt idx="5862">
                  <c:v>-46.511000000000003</c:v>
                </c:pt>
                <c:pt idx="5863">
                  <c:v>-45.414700000000003</c:v>
                </c:pt>
                <c:pt idx="5864">
                  <c:v>-46.114899999999999</c:v>
                </c:pt>
                <c:pt idx="5865">
                  <c:v>-45.170900000000003</c:v>
                </c:pt>
                <c:pt idx="5866">
                  <c:v>-46.8643</c:v>
                </c:pt>
                <c:pt idx="5867">
                  <c:v>-46.188600000000001</c:v>
                </c:pt>
                <c:pt idx="5868">
                  <c:v>-46.5501</c:v>
                </c:pt>
                <c:pt idx="5869">
                  <c:v>-45.354100000000003</c:v>
                </c:pt>
                <c:pt idx="5870">
                  <c:v>-46.016300000000001</c:v>
                </c:pt>
                <c:pt idx="5871">
                  <c:v>-46.304000000000002</c:v>
                </c:pt>
                <c:pt idx="5872">
                  <c:v>-45.319899999999997</c:v>
                </c:pt>
                <c:pt idx="5873">
                  <c:v>-45.618600000000001</c:v>
                </c:pt>
                <c:pt idx="5874">
                  <c:v>-44.395499999999998</c:v>
                </c:pt>
                <c:pt idx="5875">
                  <c:v>-41.432200000000002</c:v>
                </c:pt>
                <c:pt idx="5876">
                  <c:v>-41.353000000000002</c:v>
                </c:pt>
                <c:pt idx="5877">
                  <c:v>-41.614400000000003</c:v>
                </c:pt>
                <c:pt idx="5878">
                  <c:v>-41.087299999999999</c:v>
                </c:pt>
                <c:pt idx="5879">
                  <c:v>-40.651000000000003</c:v>
                </c:pt>
                <c:pt idx="5880">
                  <c:v>-40.549500000000002</c:v>
                </c:pt>
                <c:pt idx="5881">
                  <c:v>-40.294699999999999</c:v>
                </c:pt>
                <c:pt idx="5882">
                  <c:v>-40.245399999999997</c:v>
                </c:pt>
                <c:pt idx="5883">
                  <c:v>-40.64</c:v>
                </c:pt>
                <c:pt idx="5884">
                  <c:v>-39.7029</c:v>
                </c:pt>
                <c:pt idx="5885">
                  <c:v>-39.658200000000001</c:v>
                </c:pt>
                <c:pt idx="5886">
                  <c:v>-39.980600000000003</c:v>
                </c:pt>
                <c:pt idx="5887">
                  <c:v>-39.288200000000003</c:v>
                </c:pt>
                <c:pt idx="5888">
                  <c:v>-39.319400000000002</c:v>
                </c:pt>
                <c:pt idx="5889">
                  <c:v>-39.535299999999999</c:v>
                </c:pt>
                <c:pt idx="5890">
                  <c:v>-38.936300000000003</c:v>
                </c:pt>
                <c:pt idx="5891">
                  <c:v>-39.320999999999998</c:v>
                </c:pt>
                <c:pt idx="5892">
                  <c:v>-39.687199999999997</c:v>
                </c:pt>
                <c:pt idx="5893">
                  <c:v>-39.045900000000003</c:v>
                </c:pt>
                <c:pt idx="5894">
                  <c:v>-38.941099999999999</c:v>
                </c:pt>
                <c:pt idx="5895">
                  <c:v>-38.947699999999998</c:v>
                </c:pt>
                <c:pt idx="5896">
                  <c:v>-38.5745</c:v>
                </c:pt>
                <c:pt idx="5897">
                  <c:v>-38.696300000000001</c:v>
                </c:pt>
                <c:pt idx="5898">
                  <c:v>-39.675600000000003</c:v>
                </c:pt>
                <c:pt idx="5899">
                  <c:v>-39.630400000000002</c:v>
                </c:pt>
                <c:pt idx="5900">
                  <c:v>-39.809100000000001</c:v>
                </c:pt>
                <c:pt idx="5901">
                  <c:v>-40.004199999999997</c:v>
                </c:pt>
                <c:pt idx="5902">
                  <c:v>-40.018999999999998</c:v>
                </c:pt>
                <c:pt idx="5903">
                  <c:v>-40.1173</c:v>
                </c:pt>
                <c:pt idx="5904">
                  <c:v>-39.9709</c:v>
                </c:pt>
                <c:pt idx="5905">
                  <c:v>-39.525399999999998</c:v>
                </c:pt>
                <c:pt idx="5906">
                  <c:v>-40.043599999999998</c:v>
                </c:pt>
                <c:pt idx="5907">
                  <c:v>-40.588999999999999</c:v>
                </c:pt>
                <c:pt idx="5908">
                  <c:v>-41.557499999999997</c:v>
                </c:pt>
                <c:pt idx="5909">
                  <c:v>-41.397799999999997</c:v>
                </c:pt>
                <c:pt idx="5910">
                  <c:v>-40.662700000000001</c:v>
                </c:pt>
                <c:pt idx="5911">
                  <c:v>-40.525399999999998</c:v>
                </c:pt>
                <c:pt idx="5912">
                  <c:v>-39.622799999999998</c:v>
                </c:pt>
                <c:pt idx="5913">
                  <c:v>-38.754899999999999</c:v>
                </c:pt>
                <c:pt idx="5914">
                  <c:v>-38.447200000000002</c:v>
                </c:pt>
                <c:pt idx="5915">
                  <c:v>-38.1036</c:v>
                </c:pt>
                <c:pt idx="5916">
                  <c:v>-37.859400000000001</c:v>
                </c:pt>
                <c:pt idx="5917">
                  <c:v>-38.034100000000002</c:v>
                </c:pt>
                <c:pt idx="5918">
                  <c:v>-37.8795</c:v>
                </c:pt>
                <c:pt idx="5919">
                  <c:v>-37.3504</c:v>
                </c:pt>
                <c:pt idx="5920">
                  <c:v>-37.433</c:v>
                </c:pt>
                <c:pt idx="5921">
                  <c:v>-37.179600000000001</c:v>
                </c:pt>
                <c:pt idx="5922">
                  <c:v>-36.840600000000002</c:v>
                </c:pt>
                <c:pt idx="5923">
                  <c:v>-36.918500000000002</c:v>
                </c:pt>
                <c:pt idx="5924">
                  <c:v>-35.933599999999998</c:v>
                </c:pt>
                <c:pt idx="5925">
                  <c:v>-35.697699999999998</c:v>
                </c:pt>
                <c:pt idx="5926">
                  <c:v>-36.443800000000003</c:v>
                </c:pt>
                <c:pt idx="5927">
                  <c:v>-36.221200000000003</c:v>
                </c:pt>
                <c:pt idx="5928">
                  <c:v>-35.445999999999998</c:v>
                </c:pt>
                <c:pt idx="5929">
                  <c:v>-36.126399999999997</c:v>
                </c:pt>
                <c:pt idx="5930">
                  <c:v>-35.243000000000002</c:v>
                </c:pt>
                <c:pt idx="5931">
                  <c:v>-35.066699999999997</c:v>
                </c:pt>
                <c:pt idx="5932">
                  <c:v>-35.265700000000002</c:v>
                </c:pt>
                <c:pt idx="5933">
                  <c:v>-34.658499999999997</c:v>
                </c:pt>
                <c:pt idx="5934">
                  <c:v>-35.543900000000001</c:v>
                </c:pt>
                <c:pt idx="5935">
                  <c:v>-36.131500000000003</c:v>
                </c:pt>
                <c:pt idx="5936">
                  <c:v>-35.329900000000002</c:v>
                </c:pt>
                <c:pt idx="5937">
                  <c:v>-39.630800000000001</c:v>
                </c:pt>
                <c:pt idx="5938">
                  <c:v>-40.613500000000002</c:v>
                </c:pt>
                <c:pt idx="5939">
                  <c:v>-41.1143</c:v>
                </c:pt>
                <c:pt idx="5940">
                  <c:v>-41.616199999999999</c:v>
                </c:pt>
                <c:pt idx="5941">
                  <c:v>-41.745399999999997</c:v>
                </c:pt>
                <c:pt idx="5942">
                  <c:v>-42.148400000000002</c:v>
                </c:pt>
                <c:pt idx="5943">
                  <c:v>-42.839700000000001</c:v>
                </c:pt>
                <c:pt idx="5944">
                  <c:v>-42.720799999999997</c:v>
                </c:pt>
                <c:pt idx="5945">
                  <c:v>-42.561999999999998</c:v>
                </c:pt>
                <c:pt idx="5946">
                  <c:v>-42.134300000000003</c:v>
                </c:pt>
                <c:pt idx="5947">
                  <c:v>-42.021500000000003</c:v>
                </c:pt>
                <c:pt idx="5948">
                  <c:v>-41.423200000000001</c:v>
                </c:pt>
                <c:pt idx="5949">
                  <c:v>-40.582000000000001</c:v>
                </c:pt>
                <c:pt idx="5950">
                  <c:v>-40.665199999999999</c:v>
                </c:pt>
                <c:pt idx="5951">
                  <c:v>-40.293799999999997</c:v>
                </c:pt>
                <c:pt idx="5952">
                  <c:v>-40.890799999999999</c:v>
                </c:pt>
                <c:pt idx="5953">
                  <c:v>-40.977400000000003</c:v>
                </c:pt>
                <c:pt idx="5954">
                  <c:v>-41.210799999999999</c:v>
                </c:pt>
                <c:pt idx="5955">
                  <c:v>-41.305500000000002</c:v>
                </c:pt>
                <c:pt idx="5956">
                  <c:v>-40.447499999999998</c:v>
                </c:pt>
                <c:pt idx="5957">
                  <c:v>-40.411200000000001</c:v>
                </c:pt>
                <c:pt idx="5958">
                  <c:v>-40.2226</c:v>
                </c:pt>
                <c:pt idx="5959">
                  <c:v>-39.403500000000001</c:v>
                </c:pt>
                <c:pt idx="5960">
                  <c:v>-39.250599999999999</c:v>
                </c:pt>
                <c:pt idx="5961">
                  <c:v>-38.678899999999999</c:v>
                </c:pt>
                <c:pt idx="5962">
                  <c:v>-38.595500000000001</c:v>
                </c:pt>
                <c:pt idx="5963">
                  <c:v>-39.106000000000002</c:v>
                </c:pt>
                <c:pt idx="5964">
                  <c:v>-38.921300000000002</c:v>
                </c:pt>
                <c:pt idx="5965">
                  <c:v>-39.4895</c:v>
                </c:pt>
                <c:pt idx="5966">
                  <c:v>-39.046500000000002</c:v>
                </c:pt>
                <c:pt idx="5967">
                  <c:v>-38.811</c:v>
                </c:pt>
                <c:pt idx="5968">
                  <c:v>-38.5901</c:v>
                </c:pt>
                <c:pt idx="5969">
                  <c:v>-38.890500000000003</c:v>
                </c:pt>
                <c:pt idx="5970">
                  <c:v>-39.508000000000003</c:v>
                </c:pt>
                <c:pt idx="5971">
                  <c:v>-39.6312</c:v>
                </c:pt>
                <c:pt idx="5972">
                  <c:v>-39.400799999999997</c:v>
                </c:pt>
                <c:pt idx="5973">
                  <c:v>-39.838000000000001</c:v>
                </c:pt>
                <c:pt idx="5974">
                  <c:v>-39.052599999999998</c:v>
                </c:pt>
                <c:pt idx="5975">
                  <c:v>-39.459000000000003</c:v>
                </c:pt>
                <c:pt idx="5976">
                  <c:v>-38.6357</c:v>
                </c:pt>
                <c:pt idx="5977">
                  <c:v>-38.624299999999998</c:v>
                </c:pt>
                <c:pt idx="5978">
                  <c:v>-39.179299999999998</c:v>
                </c:pt>
                <c:pt idx="5979">
                  <c:v>-38.729599999999998</c:v>
                </c:pt>
                <c:pt idx="5980">
                  <c:v>-39.311399999999999</c:v>
                </c:pt>
                <c:pt idx="5981">
                  <c:v>-38.916800000000002</c:v>
                </c:pt>
                <c:pt idx="5982">
                  <c:v>-39.192500000000003</c:v>
                </c:pt>
                <c:pt idx="5983">
                  <c:v>-40.105800000000002</c:v>
                </c:pt>
                <c:pt idx="5984">
                  <c:v>-40.308999999999997</c:v>
                </c:pt>
                <c:pt idx="5985">
                  <c:v>-39.857199999999999</c:v>
                </c:pt>
                <c:pt idx="5986">
                  <c:v>-39.783099999999997</c:v>
                </c:pt>
                <c:pt idx="5987">
                  <c:v>-39.767200000000003</c:v>
                </c:pt>
                <c:pt idx="5988">
                  <c:v>-39.186700000000002</c:v>
                </c:pt>
                <c:pt idx="5989">
                  <c:v>-38.568899999999999</c:v>
                </c:pt>
                <c:pt idx="5990">
                  <c:v>-38.686399999999999</c:v>
                </c:pt>
                <c:pt idx="5991">
                  <c:v>-39.268000000000001</c:v>
                </c:pt>
                <c:pt idx="5992">
                  <c:v>-39.532400000000003</c:v>
                </c:pt>
                <c:pt idx="5993">
                  <c:v>-40.613999999999997</c:v>
                </c:pt>
                <c:pt idx="5994">
                  <c:v>-40.405900000000003</c:v>
                </c:pt>
                <c:pt idx="5995">
                  <c:v>-40.307899999999997</c:v>
                </c:pt>
                <c:pt idx="5996">
                  <c:v>-40.245899999999999</c:v>
                </c:pt>
                <c:pt idx="5997">
                  <c:v>-40.417900000000003</c:v>
                </c:pt>
                <c:pt idx="5998">
                  <c:v>-40.097299999999997</c:v>
                </c:pt>
                <c:pt idx="5999">
                  <c:v>-39.860399999999998</c:v>
                </c:pt>
                <c:pt idx="6000">
                  <c:v>-36.223300000000002</c:v>
                </c:pt>
                <c:pt idx="6001">
                  <c:v>-36.9788</c:v>
                </c:pt>
                <c:pt idx="6002">
                  <c:v>-36.876300000000001</c:v>
                </c:pt>
                <c:pt idx="6003">
                  <c:v>-36.810400000000001</c:v>
                </c:pt>
                <c:pt idx="6004">
                  <c:v>-36.547800000000002</c:v>
                </c:pt>
                <c:pt idx="6005">
                  <c:v>-36.633099999999999</c:v>
                </c:pt>
                <c:pt idx="6006">
                  <c:v>-36.1524</c:v>
                </c:pt>
                <c:pt idx="6007">
                  <c:v>-35.762599999999999</c:v>
                </c:pt>
                <c:pt idx="6008">
                  <c:v>-35.784399999999998</c:v>
                </c:pt>
                <c:pt idx="6009">
                  <c:v>-36.089300000000001</c:v>
                </c:pt>
                <c:pt idx="6010">
                  <c:v>-36.144199999999998</c:v>
                </c:pt>
                <c:pt idx="6011">
                  <c:v>-36.1218</c:v>
                </c:pt>
                <c:pt idx="6012">
                  <c:v>-36.458300000000001</c:v>
                </c:pt>
                <c:pt idx="6013">
                  <c:v>-36.658000000000001</c:v>
                </c:pt>
                <c:pt idx="6014">
                  <c:v>-36.362200000000001</c:v>
                </c:pt>
                <c:pt idx="6015">
                  <c:v>-36.496099999999998</c:v>
                </c:pt>
                <c:pt idx="6016">
                  <c:v>-35.606699999999996</c:v>
                </c:pt>
                <c:pt idx="6017">
                  <c:v>-35.444899999999997</c:v>
                </c:pt>
                <c:pt idx="6018">
                  <c:v>-35.166499999999999</c:v>
                </c:pt>
                <c:pt idx="6019">
                  <c:v>-34.829700000000003</c:v>
                </c:pt>
                <c:pt idx="6020">
                  <c:v>-34.674799999999998</c:v>
                </c:pt>
                <c:pt idx="6021">
                  <c:v>-34.1738</c:v>
                </c:pt>
                <c:pt idx="6022">
                  <c:v>-34.792700000000004</c:v>
                </c:pt>
                <c:pt idx="6023">
                  <c:v>-35.222900000000003</c:v>
                </c:pt>
                <c:pt idx="6024">
                  <c:v>-35.265700000000002</c:v>
                </c:pt>
                <c:pt idx="6025">
                  <c:v>-35.482300000000002</c:v>
                </c:pt>
                <c:pt idx="6026">
                  <c:v>-36.176600000000001</c:v>
                </c:pt>
                <c:pt idx="6027">
                  <c:v>-36.401800000000001</c:v>
                </c:pt>
                <c:pt idx="6028">
                  <c:v>-36.280299999999997</c:v>
                </c:pt>
                <c:pt idx="6029">
                  <c:v>-36.280099999999997</c:v>
                </c:pt>
                <c:pt idx="6030">
                  <c:v>-36.306699999999999</c:v>
                </c:pt>
                <c:pt idx="6031">
                  <c:v>-36.170999999999999</c:v>
                </c:pt>
                <c:pt idx="6032">
                  <c:v>-35.8566</c:v>
                </c:pt>
                <c:pt idx="6033">
                  <c:v>-36.317999999999998</c:v>
                </c:pt>
                <c:pt idx="6034">
                  <c:v>-36.113999999999997</c:v>
                </c:pt>
                <c:pt idx="6035">
                  <c:v>-35.639699999999998</c:v>
                </c:pt>
                <c:pt idx="6036">
                  <c:v>-36.266100000000002</c:v>
                </c:pt>
                <c:pt idx="6037">
                  <c:v>-36.242100000000001</c:v>
                </c:pt>
                <c:pt idx="6038">
                  <c:v>-36.6524</c:v>
                </c:pt>
                <c:pt idx="6039">
                  <c:v>-36.324800000000003</c:v>
                </c:pt>
                <c:pt idx="6040">
                  <c:v>-35.472099999999998</c:v>
                </c:pt>
                <c:pt idx="6041">
                  <c:v>-35.604100000000003</c:v>
                </c:pt>
                <c:pt idx="6042">
                  <c:v>-35.273800000000001</c:v>
                </c:pt>
                <c:pt idx="6043">
                  <c:v>-35.559800000000003</c:v>
                </c:pt>
                <c:pt idx="6044">
                  <c:v>-35.2273</c:v>
                </c:pt>
                <c:pt idx="6045">
                  <c:v>-35.2453</c:v>
                </c:pt>
                <c:pt idx="6046">
                  <c:v>-35.408900000000003</c:v>
                </c:pt>
                <c:pt idx="6047">
                  <c:v>-35.865299999999998</c:v>
                </c:pt>
                <c:pt idx="6048">
                  <c:v>-36.303800000000003</c:v>
                </c:pt>
                <c:pt idx="6049">
                  <c:v>-36.901400000000002</c:v>
                </c:pt>
                <c:pt idx="6050">
                  <c:v>-37.451500000000003</c:v>
                </c:pt>
                <c:pt idx="6051">
                  <c:v>-37.574100000000001</c:v>
                </c:pt>
                <c:pt idx="6052">
                  <c:v>-37.092300000000002</c:v>
                </c:pt>
                <c:pt idx="6053">
                  <c:v>-37.072899999999997</c:v>
                </c:pt>
                <c:pt idx="6054">
                  <c:v>-36.250900000000001</c:v>
                </c:pt>
                <c:pt idx="6055">
                  <c:v>-35.838700000000003</c:v>
                </c:pt>
                <c:pt idx="6056">
                  <c:v>-35.943399999999997</c:v>
                </c:pt>
                <c:pt idx="6057">
                  <c:v>-35.846699999999998</c:v>
                </c:pt>
                <c:pt idx="6058">
                  <c:v>-35.727800000000002</c:v>
                </c:pt>
                <c:pt idx="6059">
                  <c:v>-35.2879</c:v>
                </c:pt>
                <c:pt idx="6060">
                  <c:v>-35.3583</c:v>
                </c:pt>
                <c:pt idx="6061">
                  <c:v>-35.084000000000003</c:v>
                </c:pt>
                <c:pt idx="6062">
                  <c:v>-36.078299999999999</c:v>
                </c:pt>
                <c:pt idx="6063">
                  <c:v>-34.972700000000003</c:v>
                </c:pt>
                <c:pt idx="6064">
                  <c:v>-35.036499999999997</c:v>
                </c:pt>
                <c:pt idx="6065">
                  <c:v>-34.543799999999997</c:v>
                </c:pt>
                <c:pt idx="6066">
                  <c:v>-34.924599999999998</c:v>
                </c:pt>
                <c:pt idx="6067">
                  <c:v>-34.1218</c:v>
                </c:pt>
                <c:pt idx="6068">
                  <c:v>-33.698300000000003</c:v>
                </c:pt>
                <c:pt idx="6069">
                  <c:v>-34.007300000000001</c:v>
                </c:pt>
                <c:pt idx="6070">
                  <c:v>-34.816000000000003</c:v>
                </c:pt>
                <c:pt idx="6071">
                  <c:v>-34.416699999999999</c:v>
                </c:pt>
                <c:pt idx="6072">
                  <c:v>-33.975200000000001</c:v>
                </c:pt>
                <c:pt idx="6073">
                  <c:v>-34.202199999999998</c:v>
                </c:pt>
                <c:pt idx="6074">
                  <c:v>-34.576700000000002</c:v>
                </c:pt>
                <c:pt idx="6075">
                  <c:v>-34.172199999999997</c:v>
                </c:pt>
                <c:pt idx="6076">
                  <c:v>-34.408200000000001</c:v>
                </c:pt>
                <c:pt idx="6077">
                  <c:v>-34.979399999999998</c:v>
                </c:pt>
                <c:pt idx="6078">
                  <c:v>-35.157699999999998</c:v>
                </c:pt>
                <c:pt idx="6079">
                  <c:v>-35.434699999999999</c:v>
                </c:pt>
                <c:pt idx="6080">
                  <c:v>-35.352499999999999</c:v>
                </c:pt>
                <c:pt idx="6081">
                  <c:v>-35.557899999999997</c:v>
                </c:pt>
                <c:pt idx="6082">
                  <c:v>-35.674399999999999</c:v>
                </c:pt>
                <c:pt idx="6083">
                  <c:v>-35.998600000000003</c:v>
                </c:pt>
                <c:pt idx="6084">
                  <c:v>-37.001300000000001</c:v>
                </c:pt>
                <c:pt idx="6085">
                  <c:v>-37.540300000000002</c:v>
                </c:pt>
                <c:pt idx="6086">
                  <c:v>-37.444600000000001</c:v>
                </c:pt>
                <c:pt idx="6087">
                  <c:v>-37.595999999999997</c:v>
                </c:pt>
                <c:pt idx="6088">
                  <c:v>-37.126800000000003</c:v>
                </c:pt>
                <c:pt idx="6089">
                  <c:v>-37.177199999999999</c:v>
                </c:pt>
                <c:pt idx="6090">
                  <c:v>-36.891500000000001</c:v>
                </c:pt>
                <c:pt idx="6091">
                  <c:v>-36.257599999999996</c:v>
                </c:pt>
                <c:pt idx="6092">
                  <c:v>-36.194099999999999</c:v>
                </c:pt>
                <c:pt idx="6093">
                  <c:v>-36.068300000000001</c:v>
                </c:pt>
                <c:pt idx="6094">
                  <c:v>-35.897100000000002</c:v>
                </c:pt>
                <c:pt idx="6095">
                  <c:v>-35.793999999999997</c:v>
                </c:pt>
                <c:pt idx="6096">
                  <c:v>-34.926600000000001</c:v>
                </c:pt>
                <c:pt idx="6097">
                  <c:v>-35.047800000000002</c:v>
                </c:pt>
                <c:pt idx="6098">
                  <c:v>-34.486800000000002</c:v>
                </c:pt>
                <c:pt idx="6099">
                  <c:v>-34.676699999999997</c:v>
                </c:pt>
                <c:pt idx="6100">
                  <c:v>-34.427500000000002</c:v>
                </c:pt>
                <c:pt idx="6101">
                  <c:v>-34.509700000000002</c:v>
                </c:pt>
                <c:pt idx="6102">
                  <c:v>-35.312100000000001</c:v>
                </c:pt>
                <c:pt idx="6103">
                  <c:v>-34.987000000000002</c:v>
                </c:pt>
                <c:pt idx="6104">
                  <c:v>-35.304600000000001</c:v>
                </c:pt>
                <c:pt idx="6105">
                  <c:v>-34.536900000000003</c:v>
                </c:pt>
                <c:pt idx="6106">
                  <c:v>-34.5747</c:v>
                </c:pt>
                <c:pt idx="6107">
                  <c:v>-34.654499999999999</c:v>
                </c:pt>
                <c:pt idx="6108">
                  <c:v>-34.926699999999997</c:v>
                </c:pt>
                <c:pt idx="6109">
                  <c:v>-34.975900000000003</c:v>
                </c:pt>
                <c:pt idx="6110">
                  <c:v>-34.344000000000001</c:v>
                </c:pt>
                <c:pt idx="6111">
                  <c:v>-34.7134</c:v>
                </c:pt>
                <c:pt idx="6112">
                  <c:v>-34.712499999999999</c:v>
                </c:pt>
                <c:pt idx="6113">
                  <c:v>-34.193300000000001</c:v>
                </c:pt>
                <c:pt idx="6114">
                  <c:v>-34.785499999999999</c:v>
                </c:pt>
                <c:pt idx="6115">
                  <c:v>-35.465800000000002</c:v>
                </c:pt>
                <c:pt idx="6116">
                  <c:v>-36.622700000000002</c:v>
                </c:pt>
                <c:pt idx="6117">
                  <c:v>-37.040999999999997</c:v>
                </c:pt>
                <c:pt idx="6118">
                  <c:v>-37.101399999999998</c:v>
                </c:pt>
                <c:pt idx="6119">
                  <c:v>-37.477699999999999</c:v>
                </c:pt>
                <c:pt idx="6120">
                  <c:v>-36.9801</c:v>
                </c:pt>
                <c:pt idx="6121">
                  <c:v>-36.813600000000001</c:v>
                </c:pt>
                <c:pt idx="6122">
                  <c:v>-36.629899999999999</c:v>
                </c:pt>
                <c:pt idx="6123">
                  <c:v>-36.606000000000002</c:v>
                </c:pt>
                <c:pt idx="6124">
                  <c:v>-36.957099999999997</c:v>
                </c:pt>
                <c:pt idx="6125">
                  <c:v>-40.5381</c:v>
                </c:pt>
                <c:pt idx="6126">
                  <c:v>-40.222200000000001</c:v>
                </c:pt>
                <c:pt idx="6127">
                  <c:v>-41.078899999999997</c:v>
                </c:pt>
                <c:pt idx="6128">
                  <c:v>-41.782200000000003</c:v>
                </c:pt>
                <c:pt idx="6129">
                  <c:v>-42.220199999999998</c:v>
                </c:pt>
                <c:pt idx="6130">
                  <c:v>-42.051400000000001</c:v>
                </c:pt>
                <c:pt idx="6131">
                  <c:v>-41.543500000000002</c:v>
                </c:pt>
                <c:pt idx="6132">
                  <c:v>-42.466700000000003</c:v>
                </c:pt>
                <c:pt idx="6133">
                  <c:v>-42.094999999999999</c:v>
                </c:pt>
                <c:pt idx="6134">
                  <c:v>-42.507100000000001</c:v>
                </c:pt>
                <c:pt idx="6135">
                  <c:v>-42.684399999999997</c:v>
                </c:pt>
                <c:pt idx="6136">
                  <c:v>-42.420400000000001</c:v>
                </c:pt>
                <c:pt idx="6137">
                  <c:v>-43.034199999999998</c:v>
                </c:pt>
                <c:pt idx="6138">
                  <c:v>-43.5486</c:v>
                </c:pt>
                <c:pt idx="6139">
                  <c:v>-43.745399999999997</c:v>
                </c:pt>
                <c:pt idx="6140">
                  <c:v>-43.4298</c:v>
                </c:pt>
                <c:pt idx="6141">
                  <c:v>-43.663400000000003</c:v>
                </c:pt>
                <c:pt idx="6142">
                  <c:v>-43.130299999999998</c:v>
                </c:pt>
                <c:pt idx="6143">
                  <c:v>-43.019300000000001</c:v>
                </c:pt>
                <c:pt idx="6144">
                  <c:v>-43.032400000000003</c:v>
                </c:pt>
                <c:pt idx="6145">
                  <c:v>-43.268700000000003</c:v>
                </c:pt>
                <c:pt idx="6146">
                  <c:v>-43.416899999999998</c:v>
                </c:pt>
                <c:pt idx="6147">
                  <c:v>-43.329799999999999</c:v>
                </c:pt>
                <c:pt idx="6148">
                  <c:v>-43.454300000000003</c:v>
                </c:pt>
                <c:pt idx="6149">
                  <c:v>-43.815800000000003</c:v>
                </c:pt>
                <c:pt idx="6150">
                  <c:v>-44.818899999999999</c:v>
                </c:pt>
                <c:pt idx="6151">
                  <c:v>-44.726900000000001</c:v>
                </c:pt>
                <c:pt idx="6152">
                  <c:v>-44.476700000000001</c:v>
                </c:pt>
                <c:pt idx="6153">
                  <c:v>-43.935699999999997</c:v>
                </c:pt>
                <c:pt idx="6154">
                  <c:v>-44.153700000000001</c:v>
                </c:pt>
                <c:pt idx="6155">
                  <c:v>-44.138800000000003</c:v>
                </c:pt>
                <c:pt idx="6156">
                  <c:v>-43.738900000000001</c:v>
                </c:pt>
                <c:pt idx="6157">
                  <c:v>-43.3245</c:v>
                </c:pt>
                <c:pt idx="6158">
                  <c:v>-43.553800000000003</c:v>
                </c:pt>
                <c:pt idx="6159">
                  <c:v>-43.218000000000004</c:v>
                </c:pt>
                <c:pt idx="6160">
                  <c:v>-43.1693</c:v>
                </c:pt>
                <c:pt idx="6161">
                  <c:v>-43.256399999999999</c:v>
                </c:pt>
                <c:pt idx="6162">
                  <c:v>-43.482500000000002</c:v>
                </c:pt>
                <c:pt idx="6163">
                  <c:v>-44.067100000000003</c:v>
                </c:pt>
                <c:pt idx="6164">
                  <c:v>-43.815300000000001</c:v>
                </c:pt>
                <c:pt idx="6165">
                  <c:v>-42.9649</c:v>
                </c:pt>
                <c:pt idx="6166">
                  <c:v>-43.0291</c:v>
                </c:pt>
                <c:pt idx="6167">
                  <c:v>-43.371299999999998</c:v>
                </c:pt>
                <c:pt idx="6168">
                  <c:v>-43.309100000000001</c:v>
                </c:pt>
                <c:pt idx="6169">
                  <c:v>-42.764400000000002</c:v>
                </c:pt>
                <c:pt idx="6170">
                  <c:v>-43.258200000000002</c:v>
                </c:pt>
                <c:pt idx="6171">
                  <c:v>-43.384300000000003</c:v>
                </c:pt>
                <c:pt idx="6172">
                  <c:v>-43.361699999999999</c:v>
                </c:pt>
                <c:pt idx="6173">
                  <c:v>-42.944899999999997</c:v>
                </c:pt>
                <c:pt idx="6174">
                  <c:v>-43.2102</c:v>
                </c:pt>
                <c:pt idx="6175">
                  <c:v>-43.379399999999997</c:v>
                </c:pt>
                <c:pt idx="6176">
                  <c:v>-42.367199999999997</c:v>
                </c:pt>
                <c:pt idx="6177">
                  <c:v>-43.134300000000003</c:v>
                </c:pt>
                <c:pt idx="6178">
                  <c:v>-43.455100000000002</c:v>
                </c:pt>
                <c:pt idx="6179">
                  <c:v>-44.652999999999999</c:v>
                </c:pt>
                <c:pt idx="6180">
                  <c:v>-44.85</c:v>
                </c:pt>
                <c:pt idx="6181">
                  <c:v>-45.945099999999996</c:v>
                </c:pt>
                <c:pt idx="6182">
                  <c:v>-45.469000000000001</c:v>
                </c:pt>
                <c:pt idx="6183">
                  <c:v>-45.351799999999997</c:v>
                </c:pt>
                <c:pt idx="6184">
                  <c:v>-45.170299999999997</c:v>
                </c:pt>
                <c:pt idx="6185">
                  <c:v>-45.017200000000003</c:v>
                </c:pt>
                <c:pt idx="6186">
                  <c:v>-44.886400000000002</c:v>
                </c:pt>
                <c:pt idx="6187">
                  <c:v>-42.939300000000003</c:v>
                </c:pt>
                <c:pt idx="6188">
                  <c:v>-41.86</c:v>
                </c:pt>
                <c:pt idx="6189">
                  <c:v>-41.255299999999998</c:v>
                </c:pt>
                <c:pt idx="6190">
                  <c:v>-40.5505</c:v>
                </c:pt>
                <c:pt idx="6191">
                  <c:v>-40.259799999999998</c:v>
                </c:pt>
                <c:pt idx="6192">
                  <c:v>-40.301600000000001</c:v>
                </c:pt>
                <c:pt idx="6193">
                  <c:v>-40.299900000000001</c:v>
                </c:pt>
                <c:pt idx="6194">
                  <c:v>-40.363100000000003</c:v>
                </c:pt>
                <c:pt idx="6195">
                  <c:v>-40.1143</c:v>
                </c:pt>
                <c:pt idx="6196">
                  <c:v>-39.604500000000002</c:v>
                </c:pt>
                <c:pt idx="6197">
                  <c:v>-39.714399999999998</c:v>
                </c:pt>
                <c:pt idx="6198">
                  <c:v>-39.769199999999998</c:v>
                </c:pt>
                <c:pt idx="6199">
                  <c:v>-39.774799999999999</c:v>
                </c:pt>
                <c:pt idx="6200">
                  <c:v>-39.438499999999998</c:v>
                </c:pt>
                <c:pt idx="6201">
                  <c:v>-39.355699999999999</c:v>
                </c:pt>
                <c:pt idx="6202">
                  <c:v>-40.159399999999998</c:v>
                </c:pt>
                <c:pt idx="6203">
                  <c:v>-40.260399999999997</c:v>
                </c:pt>
                <c:pt idx="6204">
                  <c:v>-40.350299999999997</c:v>
                </c:pt>
                <c:pt idx="6205">
                  <c:v>-40.385800000000003</c:v>
                </c:pt>
                <c:pt idx="6206">
                  <c:v>-39.746000000000002</c:v>
                </c:pt>
                <c:pt idx="6207">
                  <c:v>-40.178600000000003</c:v>
                </c:pt>
                <c:pt idx="6208">
                  <c:v>-40.638300000000001</c:v>
                </c:pt>
                <c:pt idx="6209">
                  <c:v>-40.075800000000001</c:v>
                </c:pt>
                <c:pt idx="6210">
                  <c:v>-40.6511</c:v>
                </c:pt>
                <c:pt idx="6211">
                  <c:v>-40.241900000000001</c:v>
                </c:pt>
                <c:pt idx="6212">
                  <c:v>-39.8521</c:v>
                </c:pt>
                <c:pt idx="6213">
                  <c:v>-39.550400000000003</c:v>
                </c:pt>
                <c:pt idx="6214">
                  <c:v>-39.228200000000001</c:v>
                </c:pt>
                <c:pt idx="6215">
                  <c:v>-38.975099999999998</c:v>
                </c:pt>
                <c:pt idx="6216">
                  <c:v>-39.018799999999999</c:v>
                </c:pt>
                <c:pt idx="6217">
                  <c:v>-38.366399999999999</c:v>
                </c:pt>
                <c:pt idx="6218">
                  <c:v>-38.505400000000002</c:v>
                </c:pt>
                <c:pt idx="6219">
                  <c:v>-38.664299999999997</c:v>
                </c:pt>
                <c:pt idx="6220">
                  <c:v>-38.519199999999998</c:v>
                </c:pt>
                <c:pt idx="6221">
                  <c:v>-39.548900000000003</c:v>
                </c:pt>
                <c:pt idx="6222">
                  <c:v>-39.193899999999999</c:v>
                </c:pt>
                <c:pt idx="6223">
                  <c:v>-38.993200000000002</c:v>
                </c:pt>
                <c:pt idx="6224">
                  <c:v>-39.258800000000001</c:v>
                </c:pt>
                <c:pt idx="6225">
                  <c:v>-39.2455</c:v>
                </c:pt>
                <c:pt idx="6226">
                  <c:v>-39.623600000000003</c:v>
                </c:pt>
                <c:pt idx="6227">
                  <c:v>-39.969099999999997</c:v>
                </c:pt>
                <c:pt idx="6228">
                  <c:v>-40.330399999999997</c:v>
                </c:pt>
                <c:pt idx="6229">
                  <c:v>-40.031100000000002</c:v>
                </c:pt>
                <c:pt idx="6230">
                  <c:v>-40.061399999999999</c:v>
                </c:pt>
                <c:pt idx="6231">
                  <c:v>-40.255800000000001</c:v>
                </c:pt>
                <c:pt idx="6232">
                  <c:v>-40.376800000000003</c:v>
                </c:pt>
                <c:pt idx="6233">
                  <c:v>-40.903399999999998</c:v>
                </c:pt>
                <c:pt idx="6234">
                  <c:v>-40.572000000000003</c:v>
                </c:pt>
                <c:pt idx="6235">
                  <c:v>-40.988300000000002</c:v>
                </c:pt>
                <c:pt idx="6236">
                  <c:v>-41.246299999999998</c:v>
                </c:pt>
                <c:pt idx="6237">
                  <c:v>-41.905200000000001</c:v>
                </c:pt>
                <c:pt idx="6238">
                  <c:v>-42.558799999999998</c:v>
                </c:pt>
                <c:pt idx="6239">
                  <c:v>-42.366100000000003</c:v>
                </c:pt>
                <c:pt idx="6240">
                  <c:v>-41.5961</c:v>
                </c:pt>
                <c:pt idx="6241">
                  <c:v>-41.046500000000002</c:v>
                </c:pt>
                <c:pt idx="6242">
                  <c:v>-40.732500000000002</c:v>
                </c:pt>
                <c:pt idx="6243">
                  <c:v>-40.316800000000001</c:v>
                </c:pt>
                <c:pt idx="6244">
                  <c:v>-40.878700000000002</c:v>
                </c:pt>
                <c:pt idx="6245">
                  <c:v>-41.622799999999998</c:v>
                </c:pt>
                <c:pt idx="6246">
                  <c:v>-42.0822</c:v>
                </c:pt>
                <c:pt idx="6247">
                  <c:v>-42.289900000000003</c:v>
                </c:pt>
                <c:pt idx="6248">
                  <c:v>-42.110999999999997</c:v>
                </c:pt>
                <c:pt idx="6249">
                  <c:v>-42.691600000000001</c:v>
                </c:pt>
                <c:pt idx="6250">
                  <c:v>-43.122700000000002</c:v>
                </c:pt>
                <c:pt idx="6251">
                  <c:v>-42.572400000000002</c:v>
                </c:pt>
                <c:pt idx="6252">
                  <c:v>-41.515099999999997</c:v>
                </c:pt>
                <c:pt idx="6253">
                  <c:v>-42.288499999999999</c:v>
                </c:pt>
                <c:pt idx="6254">
                  <c:v>-42.448900000000002</c:v>
                </c:pt>
                <c:pt idx="6255">
                  <c:v>-42.226799999999997</c:v>
                </c:pt>
                <c:pt idx="6256">
                  <c:v>-42.480600000000003</c:v>
                </c:pt>
                <c:pt idx="6257">
                  <c:v>-42.322899999999997</c:v>
                </c:pt>
                <c:pt idx="6258">
                  <c:v>-42.624400000000001</c:v>
                </c:pt>
                <c:pt idx="6259">
                  <c:v>-43.921399999999998</c:v>
                </c:pt>
                <c:pt idx="6260">
                  <c:v>-45.095999999999997</c:v>
                </c:pt>
                <c:pt idx="6261">
                  <c:v>-45.252600000000001</c:v>
                </c:pt>
                <c:pt idx="6262">
                  <c:v>-44.707500000000003</c:v>
                </c:pt>
                <c:pt idx="6263">
                  <c:v>-43.817999999999998</c:v>
                </c:pt>
                <c:pt idx="6264">
                  <c:v>-43.700800000000001</c:v>
                </c:pt>
                <c:pt idx="6265">
                  <c:v>-44.851300000000002</c:v>
                </c:pt>
                <c:pt idx="6266">
                  <c:v>-45.082299999999996</c:v>
                </c:pt>
                <c:pt idx="6267">
                  <c:v>-44.688000000000002</c:v>
                </c:pt>
                <c:pt idx="6268">
                  <c:v>-43.853099999999998</c:v>
                </c:pt>
                <c:pt idx="6269">
                  <c:v>-44.752600000000001</c:v>
                </c:pt>
                <c:pt idx="6270">
                  <c:v>-44.927300000000002</c:v>
                </c:pt>
                <c:pt idx="6271">
                  <c:v>-45.357599999999998</c:v>
                </c:pt>
                <c:pt idx="6272">
                  <c:v>-44.398699999999998</c:v>
                </c:pt>
                <c:pt idx="6273">
                  <c:v>-43.336500000000001</c:v>
                </c:pt>
                <c:pt idx="6274">
                  <c:v>-43.092199999999998</c:v>
                </c:pt>
                <c:pt idx="6275">
                  <c:v>-43.405299999999997</c:v>
                </c:pt>
                <c:pt idx="6276">
                  <c:v>-43.441800000000001</c:v>
                </c:pt>
                <c:pt idx="6277">
                  <c:v>-43.270699999999998</c:v>
                </c:pt>
                <c:pt idx="6278">
                  <c:v>-42.308799999999998</c:v>
                </c:pt>
                <c:pt idx="6279">
                  <c:v>-41.470500000000001</c:v>
                </c:pt>
                <c:pt idx="6280">
                  <c:v>-42.089700000000001</c:v>
                </c:pt>
                <c:pt idx="6281">
                  <c:v>-42.404499999999999</c:v>
                </c:pt>
                <c:pt idx="6282">
                  <c:v>-42.448799999999999</c:v>
                </c:pt>
                <c:pt idx="6283">
                  <c:v>-42.899299999999997</c:v>
                </c:pt>
                <c:pt idx="6284">
                  <c:v>-42.470599999999997</c:v>
                </c:pt>
                <c:pt idx="6285">
                  <c:v>-42.534199999999998</c:v>
                </c:pt>
                <c:pt idx="6286">
                  <c:v>-42.574399999999997</c:v>
                </c:pt>
                <c:pt idx="6287">
                  <c:v>-42.598100000000002</c:v>
                </c:pt>
                <c:pt idx="6288">
                  <c:v>-42.977899999999998</c:v>
                </c:pt>
                <c:pt idx="6289">
                  <c:v>-42.609200000000001</c:v>
                </c:pt>
                <c:pt idx="6290">
                  <c:v>-42.389699999999998</c:v>
                </c:pt>
                <c:pt idx="6291">
                  <c:v>-42.796500000000002</c:v>
                </c:pt>
                <c:pt idx="6292">
                  <c:v>-42.901200000000003</c:v>
                </c:pt>
                <c:pt idx="6293">
                  <c:v>-43.6203</c:v>
                </c:pt>
                <c:pt idx="6294">
                  <c:v>-42.988700000000001</c:v>
                </c:pt>
                <c:pt idx="6295">
                  <c:v>-42.726500000000001</c:v>
                </c:pt>
                <c:pt idx="6296">
                  <c:v>-43.034500000000001</c:v>
                </c:pt>
                <c:pt idx="6297">
                  <c:v>-43.903399999999998</c:v>
                </c:pt>
                <c:pt idx="6298">
                  <c:v>-43.974699999999999</c:v>
                </c:pt>
                <c:pt idx="6299">
                  <c:v>-44.032299999999999</c:v>
                </c:pt>
                <c:pt idx="6300">
                  <c:v>-44.065600000000003</c:v>
                </c:pt>
                <c:pt idx="6301">
                  <c:v>-43.865499999999997</c:v>
                </c:pt>
                <c:pt idx="6302">
                  <c:v>-44.378999999999998</c:v>
                </c:pt>
                <c:pt idx="6303">
                  <c:v>-44.344900000000003</c:v>
                </c:pt>
                <c:pt idx="6304">
                  <c:v>-44.770299999999999</c:v>
                </c:pt>
                <c:pt idx="6305">
                  <c:v>-44.029499999999999</c:v>
                </c:pt>
                <c:pt idx="6306">
                  <c:v>-43.466799999999999</c:v>
                </c:pt>
                <c:pt idx="6307">
                  <c:v>-43.7256</c:v>
                </c:pt>
                <c:pt idx="6308">
                  <c:v>-44.231699999999996</c:v>
                </c:pt>
                <c:pt idx="6309">
                  <c:v>-44.481499999999997</c:v>
                </c:pt>
                <c:pt idx="6310">
                  <c:v>-43.874699999999997</c:v>
                </c:pt>
                <c:pt idx="6311">
                  <c:v>-43.779000000000003</c:v>
                </c:pt>
                <c:pt idx="6312">
                  <c:v>-43.389099999999999</c:v>
                </c:pt>
                <c:pt idx="6313">
                  <c:v>-43.375900000000001</c:v>
                </c:pt>
                <c:pt idx="6314">
                  <c:v>-43.331000000000003</c:v>
                </c:pt>
                <c:pt idx="6315">
                  <c:v>-43.487699999999997</c:v>
                </c:pt>
                <c:pt idx="6316">
                  <c:v>-42.869799999999998</c:v>
                </c:pt>
                <c:pt idx="6317">
                  <c:v>-43.189300000000003</c:v>
                </c:pt>
                <c:pt idx="6318">
                  <c:v>-42.307499999999997</c:v>
                </c:pt>
                <c:pt idx="6319">
                  <c:v>-42.351799999999997</c:v>
                </c:pt>
                <c:pt idx="6320">
                  <c:v>-42.0017</c:v>
                </c:pt>
                <c:pt idx="6321">
                  <c:v>-42.703000000000003</c:v>
                </c:pt>
                <c:pt idx="6322">
                  <c:v>-42.402299999999997</c:v>
                </c:pt>
                <c:pt idx="6323">
                  <c:v>-42.810299999999998</c:v>
                </c:pt>
                <c:pt idx="6324">
                  <c:v>-43.108800000000002</c:v>
                </c:pt>
                <c:pt idx="6325">
                  <c:v>-43.374099999999999</c:v>
                </c:pt>
                <c:pt idx="6326">
                  <c:v>-43.334000000000003</c:v>
                </c:pt>
                <c:pt idx="6327">
                  <c:v>-42.785899999999998</c:v>
                </c:pt>
                <c:pt idx="6328">
                  <c:v>-43.322000000000003</c:v>
                </c:pt>
                <c:pt idx="6329">
                  <c:v>-43.357799999999997</c:v>
                </c:pt>
                <c:pt idx="6330">
                  <c:v>-42.387599999999999</c:v>
                </c:pt>
                <c:pt idx="6331">
                  <c:v>-42.368000000000002</c:v>
                </c:pt>
                <c:pt idx="6332">
                  <c:v>-41.997900000000001</c:v>
                </c:pt>
                <c:pt idx="6333">
                  <c:v>-41.552199999999999</c:v>
                </c:pt>
                <c:pt idx="6334">
                  <c:v>-41.1877</c:v>
                </c:pt>
                <c:pt idx="6335">
                  <c:v>-41.411099999999998</c:v>
                </c:pt>
                <c:pt idx="6336">
                  <c:v>-41.139899999999997</c:v>
                </c:pt>
                <c:pt idx="6337">
                  <c:v>-42.136699999999998</c:v>
                </c:pt>
                <c:pt idx="6338">
                  <c:v>-42.926699999999997</c:v>
                </c:pt>
                <c:pt idx="6339">
                  <c:v>-42.903799999999997</c:v>
                </c:pt>
                <c:pt idx="6340">
                  <c:v>-42.847499999999997</c:v>
                </c:pt>
                <c:pt idx="6341">
                  <c:v>-43.068800000000003</c:v>
                </c:pt>
                <c:pt idx="6342">
                  <c:v>-43.517000000000003</c:v>
                </c:pt>
                <c:pt idx="6343">
                  <c:v>-43.466900000000003</c:v>
                </c:pt>
                <c:pt idx="6344">
                  <c:v>-43.280900000000003</c:v>
                </c:pt>
                <c:pt idx="6345">
                  <c:v>-43.359900000000003</c:v>
                </c:pt>
                <c:pt idx="6346">
                  <c:v>-43.120199999999997</c:v>
                </c:pt>
                <c:pt idx="6347">
                  <c:v>-42.520699999999998</c:v>
                </c:pt>
                <c:pt idx="6348">
                  <c:v>-43.7453</c:v>
                </c:pt>
                <c:pt idx="6349">
                  <c:v>-44.371000000000002</c:v>
                </c:pt>
                <c:pt idx="6350">
                  <c:v>-44.578699999999998</c:v>
                </c:pt>
                <c:pt idx="6351">
                  <c:v>-44.993899999999996</c:v>
                </c:pt>
                <c:pt idx="6352">
                  <c:v>-45.4238</c:v>
                </c:pt>
                <c:pt idx="6353">
                  <c:v>-45.267099999999999</c:v>
                </c:pt>
                <c:pt idx="6354">
                  <c:v>-45.277500000000003</c:v>
                </c:pt>
                <c:pt idx="6355">
                  <c:v>-44.736899999999999</c:v>
                </c:pt>
                <c:pt idx="6356">
                  <c:v>-44.4251</c:v>
                </c:pt>
                <c:pt idx="6357">
                  <c:v>-44.675199999999997</c:v>
                </c:pt>
                <c:pt idx="6358">
                  <c:v>-44.741700000000002</c:v>
                </c:pt>
                <c:pt idx="6359">
                  <c:v>-44.436999999999998</c:v>
                </c:pt>
                <c:pt idx="6360">
                  <c:v>-44.276699999999998</c:v>
                </c:pt>
                <c:pt idx="6361">
                  <c:v>-43.560899999999997</c:v>
                </c:pt>
                <c:pt idx="6362">
                  <c:v>-44.138100000000001</c:v>
                </c:pt>
                <c:pt idx="6363">
                  <c:v>-44.085599999999999</c:v>
                </c:pt>
                <c:pt idx="6364">
                  <c:v>-44.514400000000002</c:v>
                </c:pt>
                <c:pt idx="6365">
                  <c:v>-44.183599999999998</c:v>
                </c:pt>
                <c:pt idx="6366">
                  <c:v>-43.932600000000001</c:v>
                </c:pt>
                <c:pt idx="6367">
                  <c:v>-43.420400000000001</c:v>
                </c:pt>
                <c:pt idx="6368">
                  <c:v>-42.458199999999998</c:v>
                </c:pt>
                <c:pt idx="6369">
                  <c:v>-42.839199999999998</c:v>
                </c:pt>
                <c:pt idx="6370">
                  <c:v>-43.2361</c:v>
                </c:pt>
                <c:pt idx="6371">
                  <c:v>-42.773299999999999</c:v>
                </c:pt>
                <c:pt idx="6372">
                  <c:v>-42.432499999999997</c:v>
                </c:pt>
                <c:pt idx="6373">
                  <c:v>-42.791899999999998</c:v>
                </c:pt>
                <c:pt idx="6374">
                  <c:v>-43.020400000000002</c:v>
                </c:pt>
                <c:pt idx="6375">
                  <c:v>-47.7074</c:v>
                </c:pt>
                <c:pt idx="6376">
                  <c:v>-48.147300000000001</c:v>
                </c:pt>
                <c:pt idx="6377">
                  <c:v>-48.239800000000002</c:v>
                </c:pt>
                <c:pt idx="6378">
                  <c:v>-47.898400000000002</c:v>
                </c:pt>
                <c:pt idx="6379">
                  <c:v>-47.555</c:v>
                </c:pt>
                <c:pt idx="6380">
                  <c:v>-47.256999999999998</c:v>
                </c:pt>
                <c:pt idx="6381">
                  <c:v>-47.078000000000003</c:v>
                </c:pt>
                <c:pt idx="6382">
                  <c:v>-47.078899999999997</c:v>
                </c:pt>
                <c:pt idx="6383">
                  <c:v>-47.497199999999999</c:v>
                </c:pt>
                <c:pt idx="6384">
                  <c:v>-47.877400000000002</c:v>
                </c:pt>
                <c:pt idx="6385">
                  <c:v>-47.570799999999998</c:v>
                </c:pt>
                <c:pt idx="6386">
                  <c:v>-47.915999999999997</c:v>
                </c:pt>
                <c:pt idx="6387">
                  <c:v>-47.4679</c:v>
                </c:pt>
                <c:pt idx="6388">
                  <c:v>-47.877699999999997</c:v>
                </c:pt>
                <c:pt idx="6389">
                  <c:v>-48.056399999999996</c:v>
                </c:pt>
                <c:pt idx="6390">
                  <c:v>-47.182600000000001</c:v>
                </c:pt>
                <c:pt idx="6391">
                  <c:v>-46.834400000000002</c:v>
                </c:pt>
                <c:pt idx="6392">
                  <c:v>-46.583799999999997</c:v>
                </c:pt>
                <c:pt idx="6393">
                  <c:v>-46.442100000000003</c:v>
                </c:pt>
                <c:pt idx="6394">
                  <c:v>-45.6676</c:v>
                </c:pt>
                <c:pt idx="6395">
                  <c:v>-45.310200000000002</c:v>
                </c:pt>
                <c:pt idx="6396">
                  <c:v>-45.654499999999999</c:v>
                </c:pt>
                <c:pt idx="6397">
                  <c:v>-44.859699999999997</c:v>
                </c:pt>
                <c:pt idx="6398">
                  <c:v>-46.0886</c:v>
                </c:pt>
                <c:pt idx="6399">
                  <c:v>-46.415100000000002</c:v>
                </c:pt>
                <c:pt idx="6400">
                  <c:v>-46.842300000000002</c:v>
                </c:pt>
                <c:pt idx="6401">
                  <c:v>-46.4636</c:v>
                </c:pt>
                <c:pt idx="6402">
                  <c:v>-46.520299999999999</c:v>
                </c:pt>
                <c:pt idx="6403">
                  <c:v>-46.784399999999998</c:v>
                </c:pt>
                <c:pt idx="6404">
                  <c:v>-46.002000000000002</c:v>
                </c:pt>
                <c:pt idx="6405">
                  <c:v>-45.763800000000003</c:v>
                </c:pt>
                <c:pt idx="6406">
                  <c:v>-45.255000000000003</c:v>
                </c:pt>
                <c:pt idx="6407">
                  <c:v>-44.488999999999997</c:v>
                </c:pt>
                <c:pt idx="6408">
                  <c:v>-44.344200000000001</c:v>
                </c:pt>
                <c:pt idx="6409">
                  <c:v>-43.561700000000002</c:v>
                </c:pt>
                <c:pt idx="6410">
                  <c:v>-43.771500000000003</c:v>
                </c:pt>
                <c:pt idx="6411">
                  <c:v>-43.839300000000001</c:v>
                </c:pt>
                <c:pt idx="6412">
                  <c:v>-43.387300000000003</c:v>
                </c:pt>
                <c:pt idx="6413">
                  <c:v>-42.293799999999997</c:v>
                </c:pt>
                <c:pt idx="6414">
                  <c:v>-42.727699999999999</c:v>
                </c:pt>
                <c:pt idx="6415">
                  <c:v>-43.148400000000002</c:v>
                </c:pt>
                <c:pt idx="6416">
                  <c:v>-43.273299999999999</c:v>
                </c:pt>
                <c:pt idx="6417">
                  <c:v>-43.680300000000003</c:v>
                </c:pt>
                <c:pt idx="6418">
                  <c:v>-43.660699999999999</c:v>
                </c:pt>
                <c:pt idx="6419">
                  <c:v>-43.570700000000002</c:v>
                </c:pt>
                <c:pt idx="6420">
                  <c:v>-43.1616</c:v>
                </c:pt>
                <c:pt idx="6421">
                  <c:v>-42.167000000000002</c:v>
                </c:pt>
                <c:pt idx="6422">
                  <c:v>-42.1922</c:v>
                </c:pt>
                <c:pt idx="6423">
                  <c:v>-42.101399999999998</c:v>
                </c:pt>
                <c:pt idx="6424">
                  <c:v>-41.924100000000003</c:v>
                </c:pt>
                <c:pt idx="6425">
                  <c:v>-42.384599999999999</c:v>
                </c:pt>
                <c:pt idx="6426">
                  <c:v>-42.2485</c:v>
                </c:pt>
                <c:pt idx="6427">
                  <c:v>-42.299700000000001</c:v>
                </c:pt>
                <c:pt idx="6428">
                  <c:v>-42.186599999999999</c:v>
                </c:pt>
                <c:pt idx="6429">
                  <c:v>-42.183999999999997</c:v>
                </c:pt>
                <c:pt idx="6430">
                  <c:v>-41.148400000000002</c:v>
                </c:pt>
                <c:pt idx="6431">
                  <c:v>-40.784700000000001</c:v>
                </c:pt>
                <c:pt idx="6432">
                  <c:v>-41.009799999999998</c:v>
                </c:pt>
                <c:pt idx="6433">
                  <c:v>-40.8932</c:v>
                </c:pt>
                <c:pt idx="6434">
                  <c:v>-40.8688</c:v>
                </c:pt>
                <c:pt idx="6435">
                  <c:v>-40.449199999999998</c:v>
                </c:pt>
                <c:pt idx="6436">
                  <c:v>-40.599800000000002</c:v>
                </c:pt>
                <c:pt idx="6437">
                  <c:v>-40.581200000000003</c:v>
                </c:pt>
                <c:pt idx="6438">
                  <c:v>-39.955800000000004</c:v>
                </c:pt>
                <c:pt idx="6439">
                  <c:v>-39.264099999999999</c:v>
                </c:pt>
                <c:pt idx="6440">
                  <c:v>-39.422899999999998</c:v>
                </c:pt>
                <c:pt idx="6441">
                  <c:v>-38.431100000000001</c:v>
                </c:pt>
                <c:pt idx="6442">
                  <c:v>-39.032800000000002</c:v>
                </c:pt>
                <c:pt idx="6443">
                  <c:v>-39.243899999999996</c:v>
                </c:pt>
                <c:pt idx="6444">
                  <c:v>-38.836799999999997</c:v>
                </c:pt>
                <c:pt idx="6445">
                  <c:v>-39.040399999999998</c:v>
                </c:pt>
                <c:pt idx="6446">
                  <c:v>-38.389899999999997</c:v>
                </c:pt>
                <c:pt idx="6447">
                  <c:v>-37.9071</c:v>
                </c:pt>
                <c:pt idx="6448">
                  <c:v>-37.812100000000001</c:v>
                </c:pt>
                <c:pt idx="6449">
                  <c:v>-37.200600000000001</c:v>
                </c:pt>
                <c:pt idx="6450">
                  <c:v>-37.5854</c:v>
                </c:pt>
                <c:pt idx="6451">
                  <c:v>-37.630499999999998</c:v>
                </c:pt>
                <c:pt idx="6452">
                  <c:v>-37.726300000000002</c:v>
                </c:pt>
                <c:pt idx="6453">
                  <c:v>-38.521599999999999</c:v>
                </c:pt>
                <c:pt idx="6454">
                  <c:v>-37.948399999999999</c:v>
                </c:pt>
                <c:pt idx="6455">
                  <c:v>-36.770400000000002</c:v>
                </c:pt>
                <c:pt idx="6456">
                  <c:v>-36.714199999999998</c:v>
                </c:pt>
                <c:pt idx="6457">
                  <c:v>-37.011000000000003</c:v>
                </c:pt>
                <c:pt idx="6458">
                  <c:v>-37.067399999999999</c:v>
                </c:pt>
                <c:pt idx="6459">
                  <c:v>-37.815300000000001</c:v>
                </c:pt>
                <c:pt idx="6460">
                  <c:v>-38.170900000000003</c:v>
                </c:pt>
                <c:pt idx="6461">
                  <c:v>-38.3658</c:v>
                </c:pt>
                <c:pt idx="6462">
                  <c:v>-37.987900000000003</c:v>
                </c:pt>
                <c:pt idx="6463">
                  <c:v>-37.700499999999998</c:v>
                </c:pt>
                <c:pt idx="6464">
                  <c:v>-37.830500000000001</c:v>
                </c:pt>
                <c:pt idx="6465">
                  <c:v>-37.705199999999998</c:v>
                </c:pt>
                <c:pt idx="6466">
                  <c:v>-38.212000000000003</c:v>
                </c:pt>
                <c:pt idx="6467">
                  <c:v>-38.686799999999998</c:v>
                </c:pt>
                <c:pt idx="6468">
                  <c:v>-38.924900000000001</c:v>
                </c:pt>
                <c:pt idx="6469">
                  <c:v>-38.884099999999997</c:v>
                </c:pt>
                <c:pt idx="6470">
                  <c:v>-38.187899999999999</c:v>
                </c:pt>
                <c:pt idx="6471">
                  <c:v>-38.3461</c:v>
                </c:pt>
                <c:pt idx="6472">
                  <c:v>-38.509</c:v>
                </c:pt>
                <c:pt idx="6473">
                  <c:v>-39.1066</c:v>
                </c:pt>
                <c:pt idx="6474">
                  <c:v>-39.331099999999999</c:v>
                </c:pt>
                <c:pt idx="6475">
                  <c:v>-39.386000000000003</c:v>
                </c:pt>
                <c:pt idx="6476">
                  <c:v>-40.249200000000002</c:v>
                </c:pt>
                <c:pt idx="6477">
                  <c:v>-40.661299999999997</c:v>
                </c:pt>
                <c:pt idx="6478">
                  <c:v>-41.329900000000002</c:v>
                </c:pt>
                <c:pt idx="6479">
                  <c:v>-41.070799999999998</c:v>
                </c:pt>
                <c:pt idx="6480">
                  <c:v>-40.656199999999998</c:v>
                </c:pt>
                <c:pt idx="6481">
                  <c:v>-41.2654</c:v>
                </c:pt>
                <c:pt idx="6482">
                  <c:v>-41.292999999999999</c:v>
                </c:pt>
                <c:pt idx="6483">
                  <c:v>-41.173900000000003</c:v>
                </c:pt>
                <c:pt idx="6484">
                  <c:v>-41.083100000000002</c:v>
                </c:pt>
                <c:pt idx="6485">
                  <c:v>-41.377899999999997</c:v>
                </c:pt>
                <c:pt idx="6486">
                  <c:v>-41.378100000000003</c:v>
                </c:pt>
                <c:pt idx="6487">
                  <c:v>-41.8474</c:v>
                </c:pt>
                <c:pt idx="6488">
                  <c:v>-41.284199999999998</c:v>
                </c:pt>
                <c:pt idx="6489">
                  <c:v>-41.48</c:v>
                </c:pt>
                <c:pt idx="6490">
                  <c:v>-41.796700000000001</c:v>
                </c:pt>
                <c:pt idx="6491">
                  <c:v>-41.510199999999998</c:v>
                </c:pt>
                <c:pt idx="6492">
                  <c:v>-41.409100000000002</c:v>
                </c:pt>
                <c:pt idx="6493">
                  <c:v>-41.818600000000004</c:v>
                </c:pt>
                <c:pt idx="6494">
                  <c:v>-42.1449</c:v>
                </c:pt>
                <c:pt idx="6495">
                  <c:v>-41.751199999999997</c:v>
                </c:pt>
                <c:pt idx="6496">
                  <c:v>-42.021500000000003</c:v>
                </c:pt>
                <c:pt idx="6497">
                  <c:v>-41.474400000000003</c:v>
                </c:pt>
                <c:pt idx="6498">
                  <c:v>-41.300400000000003</c:v>
                </c:pt>
                <c:pt idx="6499">
                  <c:v>-41.206400000000002</c:v>
                </c:pt>
                <c:pt idx="6500">
                  <c:v>-40.410699999999999</c:v>
                </c:pt>
                <c:pt idx="6501">
                  <c:v>-40.424300000000002</c:v>
                </c:pt>
                <c:pt idx="6502">
                  <c:v>-40.404299999999999</c:v>
                </c:pt>
                <c:pt idx="6503">
                  <c:v>-39.779600000000002</c:v>
                </c:pt>
                <c:pt idx="6504">
                  <c:v>-40.110700000000001</c:v>
                </c:pt>
                <c:pt idx="6505">
                  <c:v>-39.789200000000001</c:v>
                </c:pt>
                <c:pt idx="6506">
                  <c:v>-40.177500000000002</c:v>
                </c:pt>
                <c:pt idx="6507">
                  <c:v>-40.137799999999999</c:v>
                </c:pt>
                <c:pt idx="6508">
                  <c:v>-40.352699999999999</c:v>
                </c:pt>
                <c:pt idx="6509">
                  <c:v>-39.664999999999999</c:v>
                </c:pt>
                <c:pt idx="6510">
                  <c:v>-40.262500000000003</c:v>
                </c:pt>
                <c:pt idx="6511">
                  <c:v>-39.875</c:v>
                </c:pt>
                <c:pt idx="6512">
                  <c:v>-40.492800000000003</c:v>
                </c:pt>
                <c:pt idx="6513">
                  <c:v>-40.4131</c:v>
                </c:pt>
                <c:pt idx="6514">
                  <c:v>-39.908200000000001</c:v>
                </c:pt>
                <c:pt idx="6515">
                  <c:v>-39.521500000000003</c:v>
                </c:pt>
                <c:pt idx="6516">
                  <c:v>-39.121899999999997</c:v>
                </c:pt>
                <c:pt idx="6517">
                  <c:v>-39.306699999999999</c:v>
                </c:pt>
                <c:pt idx="6518">
                  <c:v>-40.201599999999999</c:v>
                </c:pt>
                <c:pt idx="6519">
                  <c:v>-39.629199999999997</c:v>
                </c:pt>
                <c:pt idx="6520">
                  <c:v>-40.415799999999997</c:v>
                </c:pt>
                <c:pt idx="6521">
                  <c:v>-40.15</c:v>
                </c:pt>
                <c:pt idx="6522">
                  <c:v>-40.822699999999998</c:v>
                </c:pt>
                <c:pt idx="6523">
                  <c:v>-40.758299999999998</c:v>
                </c:pt>
                <c:pt idx="6524">
                  <c:v>-40.784500000000001</c:v>
                </c:pt>
                <c:pt idx="6525">
                  <c:v>-40.3688</c:v>
                </c:pt>
                <c:pt idx="6526">
                  <c:v>-39.877699999999997</c:v>
                </c:pt>
                <c:pt idx="6527">
                  <c:v>-39.381799999999998</c:v>
                </c:pt>
                <c:pt idx="6528">
                  <c:v>-39.768999999999998</c:v>
                </c:pt>
                <c:pt idx="6529">
                  <c:v>-39.654400000000003</c:v>
                </c:pt>
                <c:pt idx="6530">
                  <c:v>-39.7149</c:v>
                </c:pt>
                <c:pt idx="6531">
                  <c:v>-39.973999999999997</c:v>
                </c:pt>
                <c:pt idx="6532">
                  <c:v>-39.584699999999998</c:v>
                </c:pt>
                <c:pt idx="6533">
                  <c:v>-39.133899999999997</c:v>
                </c:pt>
                <c:pt idx="6534">
                  <c:v>-39.2438</c:v>
                </c:pt>
                <c:pt idx="6535">
                  <c:v>-39.348500000000001</c:v>
                </c:pt>
                <c:pt idx="6536">
                  <c:v>-39.639200000000002</c:v>
                </c:pt>
                <c:pt idx="6537">
                  <c:v>-38.899700000000003</c:v>
                </c:pt>
                <c:pt idx="6538">
                  <c:v>-38.585700000000003</c:v>
                </c:pt>
                <c:pt idx="6539">
                  <c:v>-38.183300000000003</c:v>
                </c:pt>
                <c:pt idx="6540">
                  <c:v>-37.906799999999997</c:v>
                </c:pt>
                <c:pt idx="6541">
                  <c:v>-38.103499999999997</c:v>
                </c:pt>
                <c:pt idx="6542">
                  <c:v>-38.535499999999999</c:v>
                </c:pt>
                <c:pt idx="6543">
                  <c:v>-38.6843</c:v>
                </c:pt>
                <c:pt idx="6544">
                  <c:v>-38.4161</c:v>
                </c:pt>
                <c:pt idx="6545">
                  <c:v>-38.746000000000002</c:v>
                </c:pt>
                <c:pt idx="6546">
                  <c:v>-38.936199999999999</c:v>
                </c:pt>
                <c:pt idx="6547">
                  <c:v>-39.127299999999998</c:v>
                </c:pt>
                <c:pt idx="6548">
                  <c:v>-39.102699999999999</c:v>
                </c:pt>
                <c:pt idx="6549">
                  <c:v>-39.557099999999998</c:v>
                </c:pt>
                <c:pt idx="6550">
                  <c:v>-39.555900000000001</c:v>
                </c:pt>
                <c:pt idx="6551">
                  <c:v>-39.642699999999998</c:v>
                </c:pt>
                <c:pt idx="6552">
                  <c:v>-39.739699999999999</c:v>
                </c:pt>
                <c:pt idx="6553">
                  <c:v>-39.941200000000002</c:v>
                </c:pt>
                <c:pt idx="6554">
                  <c:v>-39.302100000000003</c:v>
                </c:pt>
                <c:pt idx="6555">
                  <c:v>-39.465000000000003</c:v>
                </c:pt>
                <c:pt idx="6556">
                  <c:v>-39.9572</c:v>
                </c:pt>
                <c:pt idx="6557">
                  <c:v>-40.014699999999998</c:v>
                </c:pt>
                <c:pt idx="6558">
                  <c:v>-40.391100000000002</c:v>
                </c:pt>
                <c:pt idx="6559">
                  <c:v>-39.878700000000002</c:v>
                </c:pt>
                <c:pt idx="6560">
                  <c:v>-40.0623</c:v>
                </c:pt>
                <c:pt idx="6561">
                  <c:v>-39.689799999999998</c:v>
                </c:pt>
                <c:pt idx="6562">
                  <c:v>-42.809699999999999</c:v>
                </c:pt>
                <c:pt idx="6563">
                  <c:v>-43.237099999999998</c:v>
                </c:pt>
                <c:pt idx="6564">
                  <c:v>-44.6297</c:v>
                </c:pt>
                <c:pt idx="6565">
                  <c:v>-43.678100000000001</c:v>
                </c:pt>
                <c:pt idx="6566">
                  <c:v>-44.133400000000002</c:v>
                </c:pt>
                <c:pt idx="6567">
                  <c:v>-43.758099999999999</c:v>
                </c:pt>
                <c:pt idx="6568">
                  <c:v>-44.772300000000001</c:v>
                </c:pt>
                <c:pt idx="6569">
                  <c:v>-44.9191</c:v>
                </c:pt>
                <c:pt idx="6570">
                  <c:v>-44.419400000000003</c:v>
                </c:pt>
                <c:pt idx="6571">
                  <c:v>-45.145899999999997</c:v>
                </c:pt>
                <c:pt idx="6572">
                  <c:v>-45.220399999999998</c:v>
                </c:pt>
                <c:pt idx="6573">
                  <c:v>-45.113399999999999</c:v>
                </c:pt>
                <c:pt idx="6574">
                  <c:v>-43.959699999999998</c:v>
                </c:pt>
                <c:pt idx="6575">
                  <c:v>-44.381799999999998</c:v>
                </c:pt>
                <c:pt idx="6576">
                  <c:v>-44.107700000000001</c:v>
                </c:pt>
                <c:pt idx="6577">
                  <c:v>-43.859200000000001</c:v>
                </c:pt>
                <c:pt idx="6578">
                  <c:v>-43.213999999999999</c:v>
                </c:pt>
                <c:pt idx="6579">
                  <c:v>-43.088500000000003</c:v>
                </c:pt>
                <c:pt idx="6580">
                  <c:v>-43.690800000000003</c:v>
                </c:pt>
                <c:pt idx="6581">
                  <c:v>-43.076000000000001</c:v>
                </c:pt>
                <c:pt idx="6582">
                  <c:v>-42.637799999999999</c:v>
                </c:pt>
                <c:pt idx="6583">
                  <c:v>-41.7682</c:v>
                </c:pt>
                <c:pt idx="6584">
                  <c:v>-42.185099999999998</c:v>
                </c:pt>
                <c:pt idx="6585">
                  <c:v>-42.645899999999997</c:v>
                </c:pt>
                <c:pt idx="6586">
                  <c:v>-42.322400000000002</c:v>
                </c:pt>
                <c:pt idx="6587">
                  <c:v>-42.439</c:v>
                </c:pt>
                <c:pt idx="6588">
                  <c:v>-42.283499999999997</c:v>
                </c:pt>
                <c:pt idx="6589">
                  <c:v>-42.464399999999998</c:v>
                </c:pt>
                <c:pt idx="6590">
                  <c:v>-42.950600000000001</c:v>
                </c:pt>
                <c:pt idx="6591">
                  <c:v>-43.895299999999999</c:v>
                </c:pt>
                <c:pt idx="6592">
                  <c:v>-44.3035</c:v>
                </c:pt>
                <c:pt idx="6593">
                  <c:v>-44.8752</c:v>
                </c:pt>
                <c:pt idx="6594">
                  <c:v>-43.912599999999998</c:v>
                </c:pt>
                <c:pt idx="6595">
                  <c:v>-43.709800000000001</c:v>
                </c:pt>
                <c:pt idx="6596">
                  <c:v>-44.183</c:v>
                </c:pt>
                <c:pt idx="6597">
                  <c:v>-44.591099999999997</c:v>
                </c:pt>
                <c:pt idx="6598">
                  <c:v>-45.1614</c:v>
                </c:pt>
                <c:pt idx="6599">
                  <c:v>-45.257300000000001</c:v>
                </c:pt>
                <c:pt idx="6600">
                  <c:v>-45.684399999999997</c:v>
                </c:pt>
                <c:pt idx="6601">
                  <c:v>-44.446300000000001</c:v>
                </c:pt>
                <c:pt idx="6602">
                  <c:v>-45.115299999999998</c:v>
                </c:pt>
                <c:pt idx="6603">
                  <c:v>-45.098500000000001</c:v>
                </c:pt>
                <c:pt idx="6604">
                  <c:v>-45.36</c:v>
                </c:pt>
                <c:pt idx="6605">
                  <c:v>-45.470399999999998</c:v>
                </c:pt>
                <c:pt idx="6606">
                  <c:v>-44.973599999999998</c:v>
                </c:pt>
                <c:pt idx="6607">
                  <c:v>-44.545299999999997</c:v>
                </c:pt>
                <c:pt idx="6608">
                  <c:v>-43.661999999999999</c:v>
                </c:pt>
                <c:pt idx="6609">
                  <c:v>-44.152500000000003</c:v>
                </c:pt>
                <c:pt idx="6610">
                  <c:v>-43.993400000000001</c:v>
                </c:pt>
                <c:pt idx="6611">
                  <c:v>-44.281599999999997</c:v>
                </c:pt>
                <c:pt idx="6612">
                  <c:v>-44.627800000000001</c:v>
                </c:pt>
                <c:pt idx="6613">
                  <c:v>-44.798699999999997</c:v>
                </c:pt>
                <c:pt idx="6614">
                  <c:v>-45.500700000000002</c:v>
                </c:pt>
                <c:pt idx="6615">
                  <c:v>-44.671599999999998</c:v>
                </c:pt>
                <c:pt idx="6616">
                  <c:v>-44.898899999999998</c:v>
                </c:pt>
                <c:pt idx="6617">
                  <c:v>-45.154200000000003</c:v>
                </c:pt>
                <c:pt idx="6618">
                  <c:v>-45.844999999999999</c:v>
                </c:pt>
                <c:pt idx="6619">
                  <c:v>-45.544499999999999</c:v>
                </c:pt>
                <c:pt idx="6620">
                  <c:v>-44.964300000000001</c:v>
                </c:pt>
                <c:pt idx="6621">
                  <c:v>-45.1569</c:v>
                </c:pt>
                <c:pt idx="6622">
                  <c:v>-44.782499999999999</c:v>
                </c:pt>
                <c:pt idx="6623">
                  <c:v>-45.170400000000001</c:v>
                </c:pt>
                <c:pt idx="6624">
                  <c:v>-44.912599999999998</c:v>
                </c:pt>
                <c:pt idx="6625">
                  <c:v>-43.159500000000001</c:v>
                </c:pt>
                <c:pt idx="6626">
                  <c:v>-43.332299999999996</c:v>
                </c:pt>
                <c:pt idx="6627">
                  <c:v>-43.232399999999998</c:v>
                </c:pt>
                <c:pt idx="6628">
                  <c:v>-42.387799999999999</c:v>
                </c:pt>
                <c:pt idx="6629">
                  <c:v>-42.2376</c:v>
                </c:pt>
                <c:pt idx="6630">
                  <c:v>-41.972099999999998</c:v>
                </c:pt>
                <c:pt idx="6631">
                  <c:v>-42.4223</c:v>
                </c:pt>
                <c:pt idx="6632">
                  <c:v>-43.108600000000003</c:v>
                </c:pt>
                <c:pt idx="6633">
                  <c:v>-42.753700000000002</c:v>
                </c:pt>
                <c:pt idx="6634">
                  <c:v>-42.585900000000002</c:v>
                </c:pt>
                <c:pt idx="6635">
                  <c:v>-42.115000000000002</c:v>
                </c:pt>
                <c:pt idx="6636">
                  <c:v>-42.021299999999997</c:v>
                </c:pt>
                <c:pt idx="6637">
                  <c:v>-42.182000000000002</c:v>
                </c:pt>
                <c:pt idx="6638">
                  <c:v>-42.606400000000001</c:v>
                </c:pt>
                <c:pt idx="6639">
                  <c:v>-42.769799999999996</c:v>
                </c:pt>
                <c:pt idx="6640">
                  <c:v>-42.762</c:v>
                </c:pt>
                <c:pt idx="6641">
                  <c:v>-42.056600000000003</c:v>
                </c:pt>
                <c:pt idx="6642">
                  <c:v>-41.416400000000003</c:v>
                </c:pt>
                <c:pt idx="6643">
                  <c:v>-41.313400000000001</c:v>
                </c:pt>
                <c:pt idx="6644">
                  <c:v>-41.928100000000001</c:v>
                </c:pt>
                <c:pt idx="6645">
                  <c:v>-42.952800000000003</c:v>
                </c:pt>
                <c:pt idx="6646">
                  <c:v>-42.716999999999999</c:v>
                </c:pt>
                <c:pt idx="6647">
                  <c:v>-42.750300000000003</c:v>
                </c:pt>
                <c:pt idx="6648">
                  <c:v>-41.900399999999998</c:v>
                </c:pt>
                <c:pt idx="6649">
                  <c:v>-42.274099999999997</c:v>
                </c:pt>
                <c:pt idx="6650">
                  <c:v>-42.921500000000002</c:v>
                </c:pt>
                <c:pt idx="6651">
                  <c:v>-43.161200000000001</c:v>
                </c:pt>
                <c:pt idx="6652">
                  <c:v>-43.298200000000001</c:v>
                </c:pt>
                <c:pt idx="6653">
                  <c:v>-43.081899999999997</c:v>
                </c:pt>
                <c:pt idx="6654">
                  <c:v>-43.0212</c:v>
                </c:pt>
                <c:pt idx="6655">
                  <c:v>-42.720199999999998</c:v>
                </c:pt>
                <c:pt idx="6656">
                  <c:v>-43.206099999999999</c:v>
                </c:pt>
                <c:pt idx="6657">
                  <c:v>-43.789700000000003</c:v>
                </c:pt>
                <c:pt idx="6658">
                  <c:v>-43.896700000000003</c:v>
                </c:pt>
                <c:pt idx="6659">
                  <c:v>-43.847799999999999</c:v>
                </c:pt>
                <c:pt idx="6660">
                  <c:v>-43.027099999999997</c:v>
                </c:pt>
                <c:pt idx="6661">
                  <c:v>-42.166200000000003</c:v>
                </c:pt>
                <c:pt idx="6662">
                  <c:v>-42.128</c:v>
                </c:pt>
                <c:pt idx="6663">
                  <c:v>-43.563299999999998</c:v>
                </c:pt>
                <c:pt idx="6664">
                  <c:v>-44.242100000000001</c:v>
                </c:pt>
                <c:pt idx="6665">
                  <c:v>-44.020600000000002</c:v>
                </c:pt>
                <c:pt idx="6666">
                  <c:v>-44.098300000000002</c:v>
                </c:pt>
                <c:pt idx="6667">
                  <c:v>-43.132399999999997</c:v>
                </c:pt>
                <c:pt idx="6668">
                  <c:v>-43.006100000000004</c:v>
                </c:pt>
                <c:pt idx="6669">
                  <c:v>-44.030200000000001</c:v>
                </c:pt>
                <c:pt idx="6670">
                  <c:v>-44.109299999999998</c:v>
                </c:pt>
                <c:pt idx="6671">
                  <c:v>-43.435400000000001</c:v>
                </c:pt>
                <c:pt idx="6672">
                  <c:v>-42.868400000000001</c:v>
                </c:pt>
                <c:pt idx="6673">
                  <c:v>-42.432000000000002</c:v>
                </c:pt>
                <c:pt idx="6674">
                  <c:v>-42.351399999999998</c:v>
                </c:pt>
                <c:pt idx="6675">
                  <c:v>-42.835000000000001</c:v>
                </c:pt>
                <c:pt idx="6676">
                  <c:v>-43.368400000000001</c:v>
                </c:pt>
                <c:pt idx="6677">
                  <c:v>-43.445900000000002</c:v>
                </c:pt>
                <c:pt idx="6678">
                  <c:v>-43.061799999999998</c:v>
                </c:pt>
                <c:pt idx="6679">
                  <c:v>-42.278599999999997</c:v>
                </c:pt>
                <c:pt idx="6680">
                  <c:v>-42.107199999999999</c:v>
                </c:pt>
                <c:pt idx="6681">
                  <c:v>-42.243899999999996</c:v>
                </c:pt>
                <c:pt idx="6682">
                  <c:v>-42.521799999999999</c:v>
                </c:pt>
                <c:pt idx="6683">
                  <c:v>-42.936399999999999</c:v>
                </c:pt>
                <c:pt idx="6684">
                  <c:v>-42.399700000000003</c:v>
                </c:pt>
                <c:pt idx="6685">
                  <c:v>-41.4724</c:v>
                </c:pt>
                <c:pt idx="6686">
                  <c:v>-41.223399999999998</c:v>
                </c:pt>
                <c:pt idx="6687">
                  <c:v>-39.496200000000002</c:v>
                </c:pt>
                <c:pt idx="6688">
                  <c:v>-39.683799999999998</c:v>
                </c:pt>
                <c:pt idx="6689">
                  <c:v>-40.024500000000003</c:v>
                </c:pt>
                <c:pt idx="6690">
                  <c:v>-39.326700000000002</c:v>
                </c:pt>
                <c:pt idx="6691">
                  <c:v>-39.380099999999999</c:v>
                </c:pt>
                <c:pt idx="6692">
                  <c:v>-38.903500000000001</c:v>
                </c:pt>
                <c:pt idx="6693">
                  <c:v>-38.137999999999998</c:v>
                </c:pt>
                <c:pt idx="6694">
                  <c:v>-38.459299999999999</c:v>
                </c:pt>
                <c:pt idx="6695">
                  <c:v>-38.454700000000003</c:v>
                </c:pt>
                <c:pt idx="6696">
                  <c:v>-39.486699999999999</c:v>
                </c:pt>
                <c:pt idx="6697">
                  <c:v>-40.072200000000002</c:v>
                </c:pt>
                <c:pt idx="6698">
                  <c:v>-40.174599999999998</c:v>
                </c:pt>
                <c:pt idx="6699">
                  <c:v>-39.363999999999997</c:v>
                </c:pt>
                <c:pt idx="6700">
                  <c:v>-39.801099999999998</c:v>
                </c:pt>
                <c:pt idx="6701">
                  <c:v>-39.3596</c:v>
                </c:pt>
                <c:pt idx="6702">
                  <c:v>-39.5428</c:v>
                </c:pt>
                <c:pt idx="6703">
                  <c:v>-39.1066</c:v>
                </c:pt>
                <c:pt idx="6704">
                  <c:v>-39.373899999999999</c:v>
                </c:pt>
                <c:pt idx="6705">
                  <c:v>-39.386400000000002</c:v>
                </c:pt>
                <c:pt idx="6706">
                  <c:v>-38.679699999999997</c:v>
                </c:pt>
                <c:pt idx="6707">
                  <c:v>-38.583399999999997</c:v>
                </c:pt>
                <c:pt idx="6708">
                  <c:v>-38.734400000000001</c:v>
                </c:pt>
                <c:pt idx="6709">
                  <c:v>-38.728499999999997</c:v>
                </c:pt>
                <c:pt idx="6710">
                  <c:v>-38.758200000000002</c:v>
                </c:pt>
                <c:pt idx="6711">
                  <c:v>-38.482300000000002</c:v>
                </c:pt>
                <c:pt idx="6712">
                  <c:v>-38.7804</c:v>
                </c:pt>
                <c:pt idx="6713">
                  <c:v>-39.089500000000001</c:v>
                </c:pt>
                <c:pt idx="6714">
                  <c:v>-38.666600000000003</c:v>
                </c:pt>
                <c:pt idx="6715">
                  <c:v>-39.613500000000002</c:v>
                </c:pt>
                <c:pt idx="6716">
                  <c:v>-39.794400000000003</c:v>
                </c:pt>
                <c:pt idx="6717">
                  <c:v>-39.113900000000001</c:v>
                </c:pt>
                <c:pt idx="6718">
                  <c:v>-39.3613</c:v>
                </c:pt>
                <c:pt idx="6719">
                  <c:v>-39.647100000000002</c:v>
                </c:pt>
                <c:pt idx="6720">
                  <c:v>-39.663400000000003</c:v>
                </c:pt>
                <c:pt idx="6721">
                  <c:v>-39.938600000000001</c:v>
                </c:pt>
                <c:pt idx="6722">
                  <c:v>-40.028300000000002</c:v>
                </c:pt>
                <c:pt idx="6723">
                  <c:v>-40.283299999999997</c:v>
                </c:pt>
                <c:pt idx="6724">
                  <c:v>-40.165500000000002</c:v>
                </c:pt>
                <c:pt idx="6725">
                  <c:v>-39.263500000000001</c:v>
                </c:pt>
                <c:pt idx="6726">
                  <c:v>-39.931199999999997</c:v>
                </c:pt>
                <c:pt idx="6727">
                  <c:v>-39.549399999999999</c:v>
                </c:pt>
                <c:pt idx="6728">
                  <c:v>-39.406100000000002</c:v>
                </c:pt>
                <c:pt idx="6729">
                  <c:v>-38.877699999999997</c:v>
                </c:pt>
                <c:pt idx="6730">
                  <c:v>-38.942999999999998</c:v>
                </c:pt>
                <c:pt idx="6731">
                  <c:v>-38.998399999999997</c:v>
                </c:pt>
                <c:pt idx="6732">
                  <c:v>-39.047800000000002</c:v>
                </c:pt>
                <c:pt idx="6733">
                  <c:v>-38.796100000000003</c:v>
                </c:pt>
                <c:pt idx="6734">
                  <c:v>-39.247700000000002</c:v>
                </c:pt>
                <c:pt idx="6735">
                  <c:v>-39.159999999999997</c:v>
                </c:pt>
                <c:pt idx="6736">
                  <c:v>-39.400500000000001</c:v>
                </c:pt>
                <c:pt idx="6737">
                  <c:v>-39.110599999999998</c:v>
                </c:pt>
                <c:pt idx="6738">
                  <c:v>-38.909399999999998</c:v>
                </c:pt>
                <c:pt idx="6739">
                  <c:v>-38.7378</c:v>
                </c:pt>
                <c:pt idx="6740">
                  <c:v>-38.8277</c:v>
                </c:pt>
                <c:pt idx="6741">
                  <c:v>-39.128999999999998</c:v>
                </c:pt>
                <c:pt idx="6742">
                  <c:v>-39.408999999999999</c:v>
                </c:pt>
                <c:pt idx="6743">
                  <c:v>-38.561300000000003</c:v>
                </c:pt>
                <c:pt idx="6744">
                  <c:v>-38.926699999999997</c:v>
                </c:pt>
                <c:pt idx="6745">
                  <c:v>-38.3504</c:v>
                </c:pt>
                <c:pt idx="6746">
                  <c:v>-38.194099999999999</c:v>
                </c:pt>
                <c:pt idx="6747">
                  <c:v>-37.905799999999999</c:v>
                </c:pt>
                <c:pt idx="6748">
                  <c:v>-37.941299999999998</c:v>
                </c:pt>
                <c:pt idx="6749">
                  <c:v>-37.351799999999997</c:v>
                </c:pt>
                <c:pt idx="6750">
                  <c:v>-37.809399999999997</c:v>
                </c:pt>
                <c:pt idx="6751">
                  <c:v>-37.8583</c:v>
                </c:pt>
                <c:pt idx="6752">
                  <c:v>-37.296199999999999</c:v>
                </c:pt>
                <c:pt idx="6753">
                  <c:v>-37.367100000000001</c:v>
                </c:pt>
                <c:pt idx="6754">
                  <c:v>-36.814799999999998</c:v>
                </c:pt>
                <c:pt idx="6755">
                  <c:v>-36.853099999999998</c:v>
                </c:pt>
                <c:pt idx="6756">
                  <c:v>-36.8416</c:v>
                </c:pt>
                <c:pt idx="6757">
                  <c:v>-36.831600000000002</c:v>
                </c:pt>
                <c:pt idx="6758">
                  <c:v>-36.990200000000002</c:v>
                </c:pt>
                <c:pt idx="6759">
                  <c:v>-36.424700000000001</c:v>
                </c:pt>
                <c:pt idx="6760">
                  <c:v>-36.944099999999999</c:v>
                </c:pt>
                <c:pt idx="6761">
                  <c:v>-36.540599999999998</c:v>
                </c:pt>
                <c:pt idx="6762">
                  <c:v>-36.750700000000002</c:v>
                </c:pt>
                <c:pt idx="6763">
                  <c:v>-36.649799999999999</c:v>
                </c:pt>
                <c:pt idx="6764">
                  <c:v>-36.720199999999998</c:v>
                </c:pt>
                <c:pt idx="6765">
                  <c:v>-36.938600000000001</c:v>
                </c:pt>
                <c:pt idx="6766">
                  <c:v>-36.667200000000001</c:v>
                </c:pt>
                <c:pt idx="6767">
                  <c:v>-36.819200000000002</c:v>
                </c:pt>
                <c:pt idx="6768">
                  <c:v>-36.831000000000003</c:v>
                </c:pt>
                <c:pt idx="6769">
                  <c:v>-37.061599999999999</c:v>
                </c:pt>
                <c:pt idx="6770">
                  <c:v>-37.415500000000002</c:v>
                </c:pt>
                <c:pt idx="6771">
                  <c:v>-36.915399999999998</c:v>
                </c:pt>
                <c:pt idx="6772">
                  <c:v>-37.060200000000002</c:v>
                </c:pt>
                <c:pt idx="6773">
                  <c:v>-36.865099999999998</c:v>
                </c:pt>
                <c:pt idx="6774">
                  <c:v>-36.258099999999999</c:v>
                </c:pt>
                <c:pt idx="6775">
                  <c:v>-36.436500000000002</c:v>
                </c:pt>
                <c:pt idx="6776">
                  <c:v>-36.669800000000002</c:v>
                </c:pt>
                <c:pt idx="6777">
                  <c:v>-38.1511</c:v>
                </c:pt>
                <c:pt idx="6778">
                  <c:v>-38.549300000000002</c:v>
                </c:pt>
                <c:pt idx="6779">
                  <c:v>-38.461599999999997</c:v>
                </c:pt>
                <c:pt idx="6780">
                  <c:v>-39.0017</c:v>
                </c:pt>
                <c:pt idx="6781">
                  <c:v>-38.845300000000002</c:v>
                </c:pt>
                <c:pt idx="6782">
                  <c:v>-38.882399999999997</c:v>
                </c:pt>
                <c:pt idx="6783">
                  <c:v>-38.875399999999999</c:v>
                </c:pt>
                <c:pt idx="6784">
                  <c:v>-38.927399999999999</c:v>
                </c:pt>
                <c:pt idx="6785">
                  <c:v>-38.489600000000003</c:v>
                </c:pt>
                <c:pt idx="6786">
                  <c:v>-38.8992</c:v>
                </c:pt>
                <c:pt idx="6787">
                  <c:v>-38.746200000000002</c:v>
                </c:pt>
                <c:pt idx="6788">
                  <c:v>-39.023600000000002</c:v>
                </c:pt>
                <c:pt idx="6789">
                  <c:v>-39.049500000000002</c:v>
                </c:pt>
                <c:pt idx="6790">
                  <c:v>-39.5486</c:v>
                </c:pt>
                <c:pt idx="6791">
                  <c:v>-39.784399999999998</c:v>
                </c:pt>
                <c:pt idx="6792">
                  <c:v>-39.734299999999998</c:v>
                </c:pt>
                <c:pt idx="6793">
                  <c:v>-40.694699999999997</c:v>
                </c:pt>
                <c:pt idx="6794">
                  <c:v>-40.561700000000002</c:v>
                </c:pt>
                <c:pt idx="6795">
                  <c:v>-40.6389</c:v>
                </c:pt>
                <c:pt idx="6796">
                  <c:v>-40.3018</c:v>
                </c:pt>
                <c:pt idx="6797">
                  <c:v>-40.470700000000001</c:v>
                </c:pt>
                <c:pt idx="6798">
                  <c:v>-40.635800000000003</c:v>
                </c:pt>
                <c:pt idx="6799">
                  <c:v>-40.982700000000001</c:v>
                </c:pt>
                <c:pt idx="6800">
                  <c:v>-41.020899999999997</c:v>
                </c:pt>
                <c:pt idx="6801">
                  <c:v>-40.012700000000002</c:v>
                </c:pt>
                <c:pt idx="6802">
                  <c:v>-40.010399999999997</c:v>
                </c:pt>
                <c:pt idx="6803">
                  <c:v>-40.000700000000002</c:v>
                </c:pt>
                <c:pt idx="6804">
                  <c:v>-40.134500000000003</c:v>
                </c:pt>
                <c:pt idx="6805">
                  <c:v>-40.505800000000001</c:v>
                </c:pt>
                <c:pt idx="6806">
                  <c:v>-40.253900000000002</c:v>
                </c:pt>
                <c:pt idx="6807">
                  <c:v>-40.317900000000002</c:v>
                </c:pt>
                <c:pt idx="6808">
                  <c:v>-39.8172</c:v>
                </c:pt>
                <c:pt idx="6809">
                  <c:v>-40.007899999999999</c:v>
                </c:pt>
                <c:pt idx="6810">
                  <c:v>-40.1935</c:v>
                </c:pt>
                <c:pt idx="6811">
                  <c:v>-40.380600000000001</c:v>
                </c:pt>
                <c:pt idx="6812">
                  <c:v>-39.079799999999999</c:v>
                </c:pt>
                <c:pt idx="6813">
                  <c:v>-38.928199999999997</c:v>
                </c:pt>
                <c:pt idx="6814">
                  <c:v>-39.161499999999997</c:v>
                </c:pt>
                <c:pt idx="6815">
                  <c:v>-39.394199999999998</c:v>
                </c:pt>
                <c:pt idx="6816">
                  <c:v>-39.167299999999997</c:v>
                </c:pt>
                <c:pt idx="6817">
                  <c:v>-40.148800000000001</c:v>
                </c:pt>
                <c:pt idx="6818">
                  <c:v>-39.877800000000001</c:v>
                </c:pt>
                <c:pt idx="6819">
                  <c:v>-40.460999999999999</c:v>
                </c:pt>
                <c:pt idx="6820">
                  <c:v>-40.3001</c:v>
                </c:pt>
                <c:pt idx="6821">
                  <c:v>-41.067799999999998</c:v>
                </c:pt>
                <c:pt idx="6822">
                  <c:v>-40.870100000000001</c:v>
                </c:pt>
                <c:pt idx="6823">
                  <c:v>-40.778799999999997</c:v>
                </c:pt>
                <c:pt idx="6824">
                  <c:v>-41.333599999999997</c:v>
                </c:pt>
                <c:pt idx="6825">
                  <c:v>-41.051299999999998</c:v>
                </c:pt>
                <c:pt idx="6826">
                  <c:v>-40.730899999999998</c:v>
                </c:pt>
                <c:pt idx="6827">
                  <c:v>-40.607500000000002</c:v>
                </c:pt>
                <c:pt idx="6828">
                  <c:v>-41.223599999999998</c:v>
                </c:pt>
                <c:pt idx="6829">
                  <c:v>-40.795900000000003</c:v>
                </c:pt>
                <c:pt idx="6830">
                  <c:v>-40.334699999999998</c:v>
                </c:pt>
                <c:pt idx="6831">
                  <c:v>-39.904299999999999</c:v>
                </c:pt>
                <c:pt idx="6832">
                  <c:v>-40.2425</c:v>
                </c:pt>
                <c:pt idx="6833">
                  <c:v>-40.829500000000003</c:v>
                </c:pt>
                <c:pt idx="6834">
                  <c:v>-40.765700000000002</c:v>
                </c:pt>
                <c:pt idx="6835">
                  <c:v>-40.356400000000001</c:v>
                </c:pt>
                <c:pt idx="6836">
                  <c:v>-39.664900000000003</c:v>
                </c:pt>
                <c:pt idx="6837">
                  <c:v>-40.284100000000002</c:v>
                </c:pt>
                <c:pt idx="6838">
                  <c:v>-39.427300000000002</c:v>
                </c:pt>
                <c:pt idx="6839">
                  <c:v>-38.944000000000003</c:v>
                </c:pt>
                <c:pt idx="6840">
                  <c:v>-38.955500000000001</c:v>
                </c:pt>
                <c:pt idx="6841">
                  <c:v>-38.590000000000003</c:v>
                </c:pt>
                <c:pt idx="6842">
                  <c:v>-37.862699999999997</c:v>
                </c:pt>
                <c:pt idx="6843">
                  <c:v>-37.365900000000003</c:v>
                </c:pt>
                <c:pt idx="6844">
                  <c:v>-38.620399999999997</c:v>
                </c:pt>
                <c:pt idx="6845">
                  <c:v>-39.238300000000002</c:v>
                </c:pt>
                <c:pt idx="6846">
                  <c:v>-39.099299999999999</c:v>
                </c:pt>
                <c:pt idx="6847">
                  <c:v>-39.272799999999997</c:v>
                </c:pt>
                <c:pt idx="6848">
                  <c:v>-39.273400000000002</c:v>
                </c:pt>
                <c:pt idx="6849">
                  <c:v>-39.7545</c:v>
                </c:pt>
                <c:pt idx="6850">
                  <c:v>-40.453600000000002</c:v>
                </c:pt>
                <c:pt idx="6851">
                  <c:v>-40.4636</c:v>
                </c:pt>
                <c:pt idx="6852">
                  <c:v>-40.694299999999998</c:v>
                </c:pt>
                <c:pt idx="6853">
                  <c:v>-40.346499999999999</c:v>
                </c:pt>
                <c:pt idx="6854">
                  <c:v>-39.678400000000003</c:v>
                </c:pt>
                <c:pt idx="6855">
                  <c:v>-39.624299999999998</c:v>
                </c:pt>
                <c:pt idx="6856">
                  <c:v>-39.588700000000003</c:v>
                </c:pt>
                <c:pt idx="6857">
                  <c:v>-39.819600000000001</c:v>
                </c:pt>
                <c:pt idx="6858">
                  <c:v>-38.894300000000001</c:v>
                </c:pt>
                <c:pt idx="6859">
                  <c:v>-38.496699999999997</c:v>
                </c:pt>
                <c:pt idx="6860">
                  <c:v>-40.000700000000002</c:v>
                </c:pt>
                <c:pt idx="6861">
                  <c:v>-39.324199999999998</c:v>
                </c:pt>
                <c:pt idx="6862">
                  <c:v>-39.721299999999999</c:v>
                </c:pt>
                <c:pt idx="6863">
                  <c:v>-39.439</c:v>
                </c:pt>
                <c:pt idx="6864">
                  <c:v>-39.298499999999997</c:v>
                </c:pt>
                <c:pt idx="6865">
                  <c:v>-39.560499999999998</c:v>
                </c:pt>
                <c:pt idx="6866">
                  <c:v>-38.892600000000002</c:v>
                </c:pt>
                <c:pt idx="6867">
                  <c:v>-39.413200000000003</c:v>
                </c:pt>
                <c:pt idx="6868">
                  <c:v>-39.155299999999997</c:v>
                </c:pt>
                <c:pt idx="6869">
                  <c:v>-39.626399999999997</c:v>
                </c:pt>
                <c:pt idx="6870">
                  <c:v>-40.001100000000001</c:v>
                </c:pt>
                <c:pt idx="6871">
                  <c:v>-40.751600000000003</c:v>
                </c:pt>
                <c:pt idx="6872">
                  <c:v>-40.818300000000001</c:v>
                </c:pt>
                <c:pt idx="6873">
                  <c:v>-41.224899999999998</c:v>
                </c:pt>
                <c:pt idx="6874">
                  <c:v>-41.341500000000003</c:v>
                </c:pt>
                <c:pt idx="6875">
                  <c:v>-43.9056</c:v>
                </c:pt>
                <c:pt idx="6876">
                  <c:v>-44.353999999999999</c:v>
                </c:pt>
                <c:pt idx="6877">
                  <c:v>-44.876199999999997</c:v>
                </c:pt>
                <c:pt idx="6878">
                  <c:v>-44.113599999999998</c:v>
                </c:pt>
                <c:pt idx="6879">
                  <c:v>-43.980899999999998</c:v>
                </c:pt>
                <c:pt idx="6880">
                  <c:v>-44.497199999999999</c:v>
                </c:pt>
                <c:pt idx="6881">
                  <c:v>-44.768999999999998</c:v>
                </c:pt>
                <c:pt idx="6882">
                  <c:v>-44.523000000000003</c:v>
                </c:pt>
                <c:pt idx="6883">
                  <c:v>-45.576599999999999</c:v>
                </c:pt>
                <c:pt idx="6884">
                  <c:v>-45.327199999999998</c:v>
                </c:pt>
                <c:pt idx="6885">
                  <c:v>-45.062100000000001</c:v>
                </c:pt>
                <c:pt idx="6886">
                  <c:v>-44.665999999999997</c:v>
                </c:pt>
                <c:pt idx="6887">
                  <c:v>-45.012300000000003</c:v>
                </c:pt>
                <c:pt idx="6888">
                  <c:v>-45.202399999999997</c:v>
                </c:pt>
                <c:pt idx="6889">
                  <c:v>-44.125700000000002</c:v>
                </c:pt>
                <c:pt idx="6890">
                  <c:v>-43.392499999999998</c:v>
                </c:pt>
                <c:pt idx="6891">
                  <c:v>-43.545000000000002</c:v>
                </c:pt>
                <c:pt idx="6892">
                  <c:v>-43.866300000000003</c:v>
                </c:pt>
                <c:pt idx="6893">
                  <c:v>-43.668100000000003</c:v>
                </c:pt>
                <c:pt idx="6894">
                  <c:v>-43.786700000000003</c:v>
                </c:pt>
                <c:pt idx="6895">
                  <c:v>-43.557499999999997</c:v>
                </c:pt>
                <c:pt idx="6896">
                  <c:v>-43.718699999999998</c:v>
                </c:pt>
                <c:pt idx="6897">
                  <c:v>-43.826700000000002</c:v>
                </c:pt>
                <c:pt idx="6898">
                  <c:v>-44.212000000000003</c:v>
                </c:pt>
                <c:pt idx="6899">
                  <c:v>-44.479300000000002</c:v>
                </c:pt>
                <c:pt idx="6900">
                  <c:v>-45.207500000000003</c:v>
                </c:pt>
                <c:pt idx="6901">
                  <c:v>-44.917000000000002</c:v>
                </c:pt>
                <c:pt idx="6902">
                  <c:v>-44.606999999999999</c:v>
                </c:pt>
                <c:pt idx="6903">
                  <c:v>-43.803100000000001</c:v>
                </c:pt>
                <c:pt idx="6904">
                  <c:v>-43.514099999999999</c:v>
                </c:pt>
                <c:pt idx="6905">
                  <c:v>-42.803100000000001</c:v>
                </c:pt>
                <c:pt idx="6906">
                  <c:v>-44.011299999999999</c:v>
                </c:pt>
                <c:pt idx="6907">
                  <c:v>-43.3232</c:v>
                </c:pt>
                <c:pt idx="6908">
                  <c:v>-43.395099999999999</c:v>
                </c:pt>
                <c:pt idx="6909">
                  <c:v>-43.070399999999999</c:v>
                </c:pt>
                <c:pt idx="6910">
                  <c:v>-42.570500000000003</c:v>
                </c:pt>
                <c:pt idx="6911">
                  <c:v>-42.426400000000001</c:v>
                </c:pt>
                <c:pt idx="6912">
                  <c:v>-42.208100000000002</c:v>
                </c:pt>
                <c:pt idx="6913">
                  <c:v>-42.028500000000001</c:v>
                </c:pt>
                <c:pt idx="6914">
                  <c:v>-41.741100000000003</c:v>
                </c:pt>
                <c:pt idx="6915">
                  <c:v>-41.908700000000003</c:v>
                </c:pt>
                <c:pt idx="6916">
                  <c:v>-42.046100000000003</c:v>
                </c:pt>
                <c:pt idx="6917">
                  <c:v>-42.238700000000001</c:v>
                </c:pt>
                <c:pt idx="6918">
                  <c:v>-42.353000000000002</c:v>
                </c:pt>
                <c:pt idx="6919">
                  <c:v>-41.152999999999999</c:v>
                </c:pt>
                <c:pt idx="6920">
                  <c:v>-40.701599999999999</c:v>
                </c:pt>
                <c:pt idx="6921">
                  <c:v>-41.068899999999999</c:v>
                </c:pt>
                <c:pt idx="6922">
                  <c:v>-41.331600000000002</c:v>
                </c:pt>
                <c:pt idx="6923">
                  <c:v>-41.308300000000003</c:v>
                </c:pt>
                <c:pt idx="6924">
                  <c:v>-41.286000000000001</c:v>
                </c:pt>
                <c:pt idx="6925">
                  <c:v>-40.584099999999999</c:v>
                </c:pt>
                <c:pt idx="6926">
                  <c:v>-40.1798</c:v>
                </c:pt>
                <c:pt idx="6927">
                  <c:v>-39.699399999999997</c:v>
                </c:pt>
                <c:pt idx="6928">
                  <c:v>-39.596899999999998</c:v>
                </c:pt>
                <c:pt idx="6929">
                  <c:v>-39.762599999999999</c:v>
                </c:pt>
                <c:pt idx="6930">
                  <c:v>-39.966200000000001</c:v>
                </c:pt>
                <c:pt idx="6931">
                  <c:v>-39.5837</c:v>
                </c:pt>
                <c:pt idx="6932">
                  <c:v>-39.0441</c:v>
                </c:pt>
                <c:pt idx="6933">
                  <c:v>-38.965299999999999</c:v>
                </c:pt>
                <c:pt idx="6934">
                  <c:v>-38.998800000000003</c:v>
                </c:pt>
                <c:pt idx="6935">
                  <c:v>-38.455199999999998</c:v>
                </c:pt>
                <c:pt idx="6936">
                  <c:v>-37.715400000000002</c:v>
                </c:pt>
                <c:pt idx="6937">
                  <c:v>-39.791699999999999</c:v>
                </c:pt>
                <c:pt idx="6938">
                  <c:v>-38.543100000000003</c:v>
                </c:pt>
                <c:pt idx="6939">
                  <c:v>-38.158900000000003</c:v>
                </c:pt>
                <c:pt idx="6940">
                  <c:v>-38.958599999999997</c:v>
                </c:pt>
                <c:pt idx="6941">
                  <c:v>-38.795400000000001</c:v>
                </c:pt>
                <c:pt idx="6942">
                  <c:v>-38.693600000000004</c:v>
                </c:pt>
                <c:pt idx="6943">
                  <c:v>-37.773499999999999</c:v>
                </c:pt>
                <c:pt idx="6944">
                  <c:v>-37.556399999999996</c:v>
                </c:pt>
                <c:pt idx="6945">
                  <c:v>-38.042700000000004</c:v>
                </c:pt>
                <c:pt idx="6946">
                  <c:v>-37.997199999999999</c:v>
                </c:pt>
                <c:pt idx="6947">
                  <c:v>-39.4863</c:v>
                </c:pt>
                <c:pt idx="6948">
                  <c:v>-39.146099999999997</c:v>
                </c:pt>
                <c:pt idx="6949">
                  <c:v>-39.552399999999999</c:v>
                </c:pt>
                <c:pt idx="6950">
                  <c:v>-39.808700000000002</c:v>
                </c:pt>
                <c:pt idx="6951">
                  <c:v>-40.474499999999999</c:v>
                </c:pt>
                <c:pt idx="6952">
                  <c:v>-40.4527</c:v>
                </c:pt>
                <c:pt idx="6953">
                  <c:v>-41.131599999999999</c:v>
                </c:pt>
                <c:pt idx="6954">
                  <c:v>-40.606200000000001</c:v>
                </c:pt>
                <c:pt idx="6955">
                  <c:v>-40.949399999999997</c:v>
                </c:pt>
                <c:pt idx="6956">
                  <c:v>-41.0413</c:v>
                </c:pt>
                <c:pt idx="6957">
                  <c:v>-41.312600000000003</c:v>
                </c:pt>
                <c:pt idx="6958">
                  <c:v>-41.760100000000001</c:v>
                </c:pt>
                <c:pt idx="6959">
                  <c:v>-42.042000000000002</c:v>
                </c:pt>
                <c:pt idx="6960">
                  <c:v>-41.485100000000003</c:v>
                </c:pt>
                <c:pt idx="6961">
                  <c:v>-41.7881</c:v>
                </c:pt>
                <c:pt idx="6962">
                  <c:v>-41.416800000000002</c:v>
                </c:pt>
                <c:pt idx="6963">
                  <c:v>-42.2273</c:v>
                </c:pt>
                <c:pt idx="6964">
                  <c:v>-42.183999999999997</c:v>
                </c:pt>
                <c:pt idx="6965">
                  <c:v>-42.444699999999997</c:v>
                </c:pt>
                <c:pt idx="6966">
                  <c:v>-43.015700000000002</c:v>
                </c:pt>
                <c:pt idx="6967">
                  <c:v>-43.4998</c:v>
                </c:pt>
                <c:pt idx="6968">
                  <c:v>-43.414299999999997</c:v>
                </c:pt>
                <c:pt idx="6969">
                  <c:v>-43.451799999999999</c:v>
                </c:pt>
                <c:pt idx="6970">
                  <c:v>-42.763800000000003</c:v>
                </c:pt>
                <c:pt idx="6971">
                  <c:v>-42.499299999999998</c:v>
                </c:pt>
                <c:pt idx="6972">
                  <c:v>-42.972700000000003</c:v>
                </c:pt>
                <c:pt idx="6973">
                  <c:v>-43.099400000000003</c:v>
                </c:pt>
                <c:pt idx="6974">
                  <c:v>-42.838799999999999</c:v>
                </c:pt>
                <c:pt idx="6975">
                  <c:v>-42.190800000000003</c:v>
                </c:pt>
                <c:pt idx="6976">
                  <c:v>-42.5533</c:v>
                </c:pt>
                <c:pt idx="6977">
                  <c:v>-42.383000000000003</c:v>
                </c:pt>
                <c:pt idx="6978">
                  <c:v>-42.046500000000002</c:v>
                </c:pt>
                <c:pt idx="6979">
                  <c:v>-42.422699999999999</c:v>
                </c:pt>
                <c:pt idx="6980">
                  <c:v>-42.829900000000002</c:v>
                </c:pt>
                <c:pt idx="6981">
                  <c:v>-43.427100000000003</c:v>
                </c:pt>
                <c:pt idx="6982">
                  <c:v>-43.558799999999998</c:v>
                </c:pt>
                <c:pt idx="6983">
                  <c:v>-43.278500000000001</c:v>
                </c:pt>
                <c:pt idx="6984">
                  <c:v>-43.779299999999999</c:v>
                </c:pt>
                <c:pt idx="6985">
                  <c:v>-44.734499999999997</c:v>
                </c:pt>
                <c:pt idx="6986">
                  <c:v>-44.929600000000001</c:v>
                </c:pt>
                <c:pt idx="6987">
                  <c:v>-45.201900000000002</c:v>
                </c:pt>
                <c:pt idx="6988">
                  <c:v>-44.927700000000002</c:v>
                </c:pt>
                <c:pt idx="6989">
                  <c:v>-45.148699999999998</c:v>
                </c:pt>
                <c:pt idx="6990">
                  <c:v>-45.005600000000001</c:v>
                </c:pt>
                <c:pt idx="6991">
                  <c:v>-45.8277</c:v>
                </c:pt>
                <c:pt idx="6992">
                  <c:v>-44.7363</c:v>
                </c:pt>
                <c:pt idx="6993">
                  <c:v>-44.782699999999998</c:v>
                </c:pt>
                <c:pt idx="6994">
                  <c:v>-44.996099999999998</c:v>
                </c:pt>
                <c:pt idx="6995">
                  <c:v>-44.442100000000003</c:v>
                </c:pt>
                <c:pt idx="6996">
                  <c:v>-44.6248</c:v>
                </c:pt>
                <c:pt idx="6997">
                  <c:v>-44.0032</c:v>
                </c:pt>
                <c:pt idx="6998">
                  <c:v>-43.84</c:v>
                </c:pt>
                <c:pt idx="6999">
                  <c:v>-43.958100000000002</c:v>
                </c:pt>
                <c:pt idx="7000">
                  <c:v>-44.693800000000003</c:v>
                </c:pt>
                <c:pt idx="7001">
                  <c:v>-44.370699999999999</c:v>
                </c:pt>
                <c:pt idx="7002">
                  <c:v>-44.892699999999998</c:v>
                </c:pt>
                <c:pt idx="7003">
                  <c:v>-44.822000000000003</c:v>
                </c:pt>
                <c:pt idx="7004">
                  <c:v>-45.174999999999997</c:v>
                </c:pt>
                <c:pt idx="7005">
                  <c:v>-44.747199999999999</c:v>
                </c:pt>
                <c:pt idx="7006">
                  <c:v>-45.049900000000001</c:v>
                </c:pt>
                <c:pt idx="7007">
                  <c:v>-44.523099999999999</c:v>
                </c:pt>
                <c:pt idx="7008">
                  <c:v>-44.967100000000002</c:v>
                </c:pt>
                <c:pt idx="7009">
                  <c:v>-45.510800000000003</c:v>
                </c:pt>
                <c:pt idx="7010">
                  <c:v>-44.878999999999998</c:v>
                </c:pt>
                <c:pt idx="7011">
                  <c:v>-44.631999999999998</c:v>
                </c:pt>
                <c:pt idx="7012">
                  <c:v>-44.7667</c:v>
                </c:pt>
                <c:pt idx="7013">
                  <c:v>-45.770400000000002</c:v>
                </c:pt>
                <c:pt idx="7014">
                  <c:v>-45.459099999999999</c:v>
                </c:pt>
                <c:pt idx="7015">
                  <c:v>-45.531300000000002</c:v>
                </c:pt>
                <c:pt idx="7016">
                  <c:v>-45.724600000000002</c:v>
                </c:pt>
                <c:pt idx="7017">
                  <c:v>-46.561300000000003</c:v>
                </c:pt>
                <c:pt idx="7018">
                  <c:v>-46.507800000000003</c:v>
                </c:pt>
                <c:pt idx="7019">
                  <c:v>-46.543199999999999</c:v>
                </c:pt>
                <c:pt idx="7020">
                  <c:v>-46.152500000000003</c:v>
                </c:pt>
                <c:pt idx="7021">
                  <c:v>-45.901000000000003</c:v>
                </c:pt>
                <c:pt idx="7022">
                  <c:v>-46.628999999999998</c:v>
                </c:pt>
                <c:pt idx="7023">
                  <c:v>-46.259</c:v>
                </c:pt>
                <c:pt idx="7024">
                  <c:v>-46.535400000000003</c:v>
                </c:pt>
                <c:pt idx="7025">
                  <c:v>-46.460999999999999</c:v>
                </c:pt>
                <c:pt idx="7026">
                  <c:v>-46.751899999999999</c:v>
                </c:pt>
                <c:pt idx="7027">
                  <c:v>-46.435200000000002</c:v>
                </c:pt>
                <c:pt idx="7028">
                  <c:v>-46.661099999999998</c:v>
                </c:pt>
                <c:pt idx="7029">
                  <c:v>-46.583599999999997</c:v>
                </c:pt>
                <c:pt idx="7030">
                  <c:v>-47.104300000000002</c:v>
                </c:pt>
                <c:pt idx="7031">
                  <c:v>-46.818600000000004</c:v>
                </c:pt>
                <c:pt idx="7032">
                  <c:v>-46.285899999999998</c:v>
                </c:pt>
                <c:pt idx="7033">
                  <c:v>-46.238700000000001</c:v>
                </c:pt>
                <c:pt idx="7034">
                  <c:v>-45.897199999999998</c:v>
                </c:pt>
                <c:pt idx="7035">
                  <c:v>-45.752200000000002</c:v>
                </c:pt>
                <c:pt idx="7036">
                  <c:v>-46.043100000000003</c:v>
                </c:pt>
                <c:pt idx="7037">
                  <c:v>-45.468299999999999</c:v>
                </c:pt>
                <c:pt idx="7038">
                  <c:v>-44.670400000000001</c:v>
                </c:pt>
                <c:pt idx="7039">
                  <c:v>-44.693300000000001</c:v>
                </c:pt>
                <c:pt idx="7040">
                  <c:v>-44.529299999999999</c:v>
                </c:pt>
                <c:pt idx="7041">
                  <c:v>-44.989699999999999</c:v>
                </c:pt>
                <c:pt idx="7042">
                  <c:v>-44.513800000000003</c:v>
                </c:pt>
                <c:pt idx="7043">
                  <c:v>-44.9039</c:v>
                </c:pt>
                <c:pt idx="7044">
                  <c:v>-45.589700000000001</c:v>
                </c:pt>
                <c:pt idx="7045">
                  <c:v>-45.693800000000003</c:v>
                </c:pt>
                <c:pt idx="7046">
                  <c:v>-46.209699999999998</c:v>
                </c:pt>
                <c:pt idx="7047">
                  <c:v>-46.306600000000003</c:v>
                </c:pt>
                <c:pt idx="7048">
                  <c:v>-46.301000000000002</c:v>
                </c:pt>
                <c:pt idx="7049">
                  <c:v>-46.3675</c:v>
                </c:pt>
                <c:pt idx="7050">
                  <c:v>-46.796199999999999</c:v>
                </c:pt>
                <c:pt idx="7051">
                  <c:v>-46.843400000000003</c:v>
                </c:pt>
                <c:pt idx="7052">
                  <c:v>-47.1873</c:v>
                </c:pt>
                <c:pt idx="7053">
                  <c:v>-46.843299999999999</c:v>
                </c:pt>
                <c:pt idx="7054">
                  <c:v>-47.253999999999998</c:v>
                </c:pt>
                <c:pt idx="7055">
                  <c:v>-47.0351</c:v>
                </c:pt>
                <c:pt idx="7056">
                  <c:v>-47.383400000000002</c:v>
                </c:pt>
                <c:pt idx="7057">
                  <c:v>-47.937100000000001</c:v>
                </c:pt>
                <c:pt idx="7058">
                  <c:v>-47.791600000000003</c:v>
                </c:pt>
                <c:pt idx="7059">
                  <c:v>-47.482300000000002</c:v>
                </c:pt>
                <c:pt idx="7060">
                  <c:v>-46.977499999999999</c:v>
                </c:pt>
                <c:pt idx="7061">
                  <c:v>-47.291899999999998</c:v>
                </c:pt>
                <c:pt idx="7062">
                  <c:v>-42.812800000000003</c:v>
                </c:pt>
                <c:pt idx="7063">
                  <c:v>-41.266500000000001</c:v>
                </c:pt>
                <c:pt idx="7064">
                  <c:v>-42.531500000000001</c:v>
                </c:pt>
                <c:pt idx="7065">
                  <c:v>-42.172600000000003</c:v>
                </c:pt>
                <c:pt idx="7066">
                  <c:v>-42.092500000000001</c:v>
                </c:pt>
                <c:pt idx="7067">
                  <c:v>-42.917499999999997</c:v>
                </c:pt>
                <c:pt idx="7068">
                  <c:v>-41.988500000000002</c:v>
                </c:pt>
                <c:pt idx="7069">
                  <c:v>-43.488999999999997</c:v>
                </c:pt>
                <c:pt idx="7070">
                  <c:v>-43.577100000000002</c:v>
                </c:pt>
                <c:pt idx="7071">
                  <c:v>-42.850900000000003</c:v>
                </c:pt>
                <c:pt idx="7072">
                  <c:v>-43.566099999999999</c:v>
                </c:pt>
                <c:pt idx="7073">
                  <c:v>-42.607799999999997</c:v>
                </c:pt>
                <c:pt idx="7074">
                  <c:v>-43.462800000000001</c:v>
                </c:pt>
                <c:pt idx="7075">
                  <c:v>-44.778799999999997</c:v>
                </c:pt>
                <c:pt idx="7076">
                  <c:v>-44.043599999999998</c:v>
                </c:pt>
                <c:pt idx="7077">
                  <c:v>-45.118200000000002</c:v>
                </c:pt>
                <c:pt idx="7078">
                  <c:v>-45.119599999999998</c:v>
                </c:pt>
                <c:pt idx="7079">
                  <c:v>-46.1295</c:v>
                </c:pt>
                <c:pt idx="7080">
                  <c:v>-46.356499999999997</c:v>
                </c:pt>
                <c:pt idx="7081">
                  <c:v>-45.901000000000003</c:v>
                </c:pt>
                <c:pt idx="7082">
                  <c:v>-46.570900000000002</c:v>
                </c:pt>
                <c:pt idx="7083">
                  <c:v>-46.066899999999997</c:v>
                </c:pt>
                <c:pt idx="7084">
                  <c:v>-45.5503</c:v>
                </c:pt>
                <c:pt idx="7085">
                  <c:v>-46.1678</c:v>
                </c:pt>
                <c:pt idx="7086">
                  <c:v>-45.157299999999999</c:v>
                </c:pt>
                <c:pt idx="7087">
                  <c:v>-46.273800000000001</c:v>
                </c:pt>
                <c:pt idx="7088">
                  <c:v>-46.857900000000001</c:v>
                </c:pt>
                <c:pt idx="7089">
                  <c:v>-46.350099999999998</c:v>
                </c:pt>
                <c:pt idx="7090">
                  <c:v>-46.580599999999997</c:v>
                </c:pt>
                <c:pt idx="7091">
                  <c:v>-47.035400000000003</c:v>
                </c:pt>
                <c:pt idx="7092">
                  <c:v>-47.001199999999997</c:v>
                </c:pt>
                <c:pt idx="7093">
                  <c:v>-47.482999999999997</c:v>
                </c:pt>
                <c:pt idx="7094">
                  <c:v>-46.071599999999997</c:v>
                </c:pt>
                <c:pt idx="7095">
                  <c:v>-46.514699999999998</c:v>
                </c:pt>
                <c:pt idx="7096">
                  <c:v>-45.470799999999997</c:v>
                </c:pt>
                <c:pt idx="7097">
                  <c:v>-44.759700000000002</c:v>
                </c:pt>
                <c:pt idx="7098">
                  <c:v>-45.971899999999998</c:v>
                </c:pt>
                <c:pt idx="7099">
                  <c:v>-44.810200000000002</c:v>
                </c:pt>
                <c:pt idx="7100">
                  <c:v>-45.898699999999998</c:v>
                </c:pt>
                <c:pt idx="7101">
                  <c:v>-46.491599999999998</c:v>
                </c:pt>
                <c:pt idx="7102">
                  <c:v>-45.817100000000003</c:v>
                </c:pt>
                <c:pt idx="7103">
                  <c:v>-46.664200000000001</c:v>
                </c:pt>
                <c:pt idx="7104">
                  <c:v>-46.402299999999997</c:v>
                </c:pt>
                <c:pt idx="7105">
                  <c:v>-46.453200000000002</c:v>
                </c:pt>
                <c:pt idx="7106">
                  <c:v>-47.258000000000003</c:v>
                </c:pt>
                <c:pt idx="7107">
                  <c:v>-46.496499999999997</c:v>
                </c:pt>
                <c:pt idx="7108">
                  <c:v>-47.433599999999998</c:v>
                </c:pt>
                <c:pt idx="7109">
                  <c:v>-46.948099999999997</c:v>
                </c:pt>
                <c:pt idx="7110">
                  <c:v>-46.311900000000001</c:v>
                </c:pt>
                <c:pt idx="7111">
                  <c:v>-46.180500000000002</c:v>
                </c:pt>
                <c:pt idx="7112">
                  <c:v>-45.785400000000003</c:v>
                </c:pt>
                <c:pt idx="7113">
                  <c:v>-46.193800000000003</c:v>
                </c:pt>
                <c:pt idx="7114">
                  <c:v>-45.847799999999999</c:v>
                </c:pt>
                <c:pt idx="7115">
                  <c:v>-44.783299999999997</c:v>
                </c:pt>
                <c:pt idx="7116">
                  <c:v>-45.485599999999998</c:v>
                </c:pt>
                <c:pt idx="7117">
                  <c:v>-45.746200000000002</c:v>
                </c:pt>
                <c:pt idx="7118">
                  <c:v>-46.221600000000002</c:v>
                </c:pt>
                <c:pt idx="7119">
                  <c:v>-46.570300000000003</c:v>
                </c:pt>
                <c:pt idx="7120">
                  <c:v>-46.139000000000003</c:v>
                </c:pt>
                <c:pt idx="7121">
                  <c:v>-46.805199999999999</c:v>
                </c:pt>
                <c:pt idx="7122">
                  <c:v>-46.9039</c:v>
                </c:pt>
                <c:pt idx="7123">
                  <c:v>-46.608600000000003</c:v>
                </c:pt>
                <c:pt idx="7124">
                  <c:v>-47.605400000000003</c:v>
                </c:pt>
                <c:pt idx="7125">
                  <c:v>-53.865699999999997</c:v>
                </c:pt>
                <c:pt idx="7126">
                  <c:v>-53.8964</c:v>
                </c:pt>
                <c:pt idx="7127">
                  <c:v>-52.948399999999999</c:v>
                </c:pt>
                <c:pt idx="7128">
                  <c:v>-53.062199999999997</c:v>
                </c:pt>
                <c:pt idx="7129">
                  <c:v>-52.935200000000002</c:v>
                </c:pt>
                <c:pt idx="7130">
                  <c:v>-53.805199999999999</c:v>
                </c:pt>
                <c:pt idx="7131">
                  <c:v>-52.694400000000002</c:v>
                </c:pt>
                <c:pt idx="7132">
                  <c:v>-52.384099999999997</c:v>
                </c:pt>
                <c:pt idx="7133">
                  <c:v>-52.807400000000001</c:v>
                </c:pt>
                <c:pt idx="7134">
                  <c:v>-51.574599999999997</c:v>
                </c:pt>
                <c:pt idx="7135">
                  <c:v>-51.521900000000002</c:v>
                </c:pt>
                <c:pt idx="7136">
                  <c:v>-51.6663</c:v>
                </c:pt>
                <c:pt idx="7137">
                  <c:v>-51.131500000000003</c:v>
                </c:pt>
                <c:pt idx="7138">
                  <c:v>-49.520299999999999</c:v>
                </c:pt>
                <c:pt idx="7139">
                  <c:v>-49.2898</c:v>
                </c:pt>
                <c:pt idx="7140">
                  <c:v>-49.575699999999998</c:v>
                </c:pt>
                <c:pt idx="7141">
                  <c:v>-49.1297</c:v>
                </c:pt>
                <c:pt idx="7142">
                  <c:v>-49.702800000000003</c:v>
                </c:pt>
                <c:pt idx="7143">
                  <c:v>-49.078200000000002</c:v>
                </c:pt>
                <c:pt idx="7144">
                  <c:v>-49.610999999999997</c:v>
                </c:pt>
                <c:pt idx="7145">
                  <c:v>-49.532499999999999</c:v>
                </c:pt>
                <c:pt idx="7146">
                  <c:v>-49.293900000000001</c:v>
                </c:pt>
                <c:pt idx="7147">
                  <c:v>-49.620899999999999</c:v>
                </c:pt>
                <c:pt idx="7148">
                  <c:v>-49.3277</c:v>
                </c:pt>
                <c:pt idx="7149">
                  <c:v>-49.582000000000001</c:v>
                </c:pt>
                <c:pt idx="7150">
                  <c:v>-49.370699999999999</c:v>
                </c:pt>
                <c:pt idx="7151">
                  <c:v>-49.234499999999997</c:v>
                </c:pt>
                <c:pt idx="7152">
                  <c:v>-49.327100000000002</c:v>
                </c:pt>
                <c:pt idx="7153">
                  <c:v>-49.52</c:v>
                </c:pt>
                <c:pt idx="7154">
                  <c:v>-49.193800000000003</c:v>
                </c:pt>
                <c:pt idx="7155">
                  <c:v>-49.414999999999999</c:v>
                </c:pt>
                <c:pt idx="7156">
                  <c:v>-49.866399999999999</c:v>
                </c:pt>
                <c:pt idx="7157">
                  <c:v>-49.661499999999997</c:v>
                </c:pt>
                <c:pt idx="7158">
                  <c:v>-49.959600000000002</c:v>
                </c:pt>
                <c:pt idx="7159">
                  <c:v>-49.816800000000001</c:v>
                </c:pt>
                <c:pt idx="7160">
                  <c:v>-50.704999999999998</c:v>
                </c:pt>
                <c:pt idx="7161">
                  <c:v>-50.798099999999998</c:v>
                </c:pt>
                <c:pt idx="7162">
                  <c:v>-49.950899999999997</c:v>
                </c:pt>
                <c:pt idx="7163">
                  <c:v>-51.771000000000001</c:v>
                </c:pt>
                <c:pt idx="7164">
                  <c:v>-50.85</c:v>
                </c:pt>
                <c:pt idx="7165">
                  <c:v>-50.563400000000001</c:v>
                </c:pt>
                <c:pt idx="7166">
                  <c:v>-50.713200000000001</c:v>
                </c:pt>
                <c:pt idx="7167">
                  <c:v>-50.314900000000002</c:v>
                </c:pt>
                <c:pt idx="7168">
                  <c:v>-50.752099999999999</c:v>
                </c:pt>
                <c:pt idx="7169">
                  <c:v>-50.278500000000001</c:v>
                </c:pt>
                <c:pt idx="7170">
                  <c:v>-50.951799999999999</c:v>
                </c:pt>
                <c:pt idx="7171">
                  <c:v>-50.936100000000003</c:v>
                </c:pt>
                <c:pt idx="7172">
                  <c:v>-50.686</c:v>
                </c:pt>
                <c:pt idx="7173">
                  <c:v>-50.0259</c:v>
                </c:pt>
                <c:pt idx="7174">
                  <c:v>-50.1907</c:v>
                </c:pt>
                <c:pt idx="7175">
                  <c:v>-50.002499999999998</c:v>
                </c:pt>
                <c:pt idx="7176">
                  <c:v>-50.008499999999998</c:v>
                </c:pt>
                <c:pt idx="7177">
                  <c:v>-50.300899999999999</c:v>
                </c:pt>
                <c:pt idx="7178">
                  <c:v>-49.974200000000003</c:v>
                </c:pt>
                <c:pt idx="7179">
                  <c:v>-50.055799999999998</c:v>
                </c:pt>
                <c:pt idx="7180">
                  <c:v>-50.572800000000001</c:v>
                </c:pt>
                <c:pt idx="7181">
                  <c:v>-49.889800000000001</c:v>
                </c:pt>
                <c:pt idx="7182">
                  <c:v>-50.233899999999998</c:v>
                </c:pt>
                <c:pt idx="7183">
                  <c:v>-49.890300000000003</c:v>
                </c:pt>
                <c:pt idx="7184">
                  <c:v>-49.058500000000002</c:v>
                </c:pt>
                <c:pt idx="7185">
                  <c:v>-49.027299999999997</c:v>
                </c:pt>
                <c:pt idx="7186">
                  <c:v>-49.129600000000003</c:v>
                </c:pt>
                <c:pt idx="7187">
                  <c:v>-46.490299999999998</c:v>
                </c:pt>
                <c:pt idx="7188">
                  <c:v>-47.836300000000001</c:v>
                </c:pt>
                <c:pt idx="7189">
                  <c:v>-47.432699999999997</c:v>
                </c:pt>
                <c:pt idx="7190">
                  <c:v>-47.326300000000003</c:v>
                </c:pt>
                <c:pt idx="7191">
                  <c:v>-47.592599999999997</c:v>
                </c:pt>
                <c:pt idx="7192">
                  <c:v>-46.579300000000003</c:v>
                </c:pt>
                <c:pt idx="7193">
                  <c:v>-48.085999999999999</c:v>
                </c:pt>
                <c:pt idx="7194">
                  <c:v>-47.942399999999999</c:v>
                </c:pt>
                <c:pt idx="7195">
                  <c:v>-46.560299999999998</c:v>
                </c:pt>
                <c:pt idx="7196">
                  <c:v>-48.482599999999998</c:v>
                </c:pt>
                <c:pt idx="7197">
                  <c:v>-46.711500000000001</c:v>
                </c:pt>
                <c:pt idx="7198">
                  <c:v>-47.250100000000003</c:v>
                </c:pt>
                <c:pt idx="7199">
                  <c:v>-48.493600000000001</c:v>
                </c:pt>
                <c:pt idx="7200">
                  <c:v>-46.741500000000002</c:v>
                </c:pt>
                <c:pt idx="7201">
                  <c:v>-47.949199999999998</c:v>
                </c:pt>
                <c:pt idx="7202">
                  <c:v>-46.694000000000003</c:v>
                </c:pt>
                <c:pt idx="7203">
                  <c:v>-46.4893</c:v>
                </c:pt>
                <c:pt idx="7204">
                  <c:v>-48.032499999999999</c:v>
                </c:pt>
                <c:pt idx="7205">
                  <c:v>-46.6038</c:v>
                </c:pt>
                <c:pt idx="7206">
                  <c:v>-47.308599999999998</c:v>
                </c:pt>
                <c:pt idx="7207">
                  <c:v>-48.2057</c:v>
                </c:pt>
                <c:pt idx="7208">
                  <c:v>-47.362400000000001</c:v>
                </c:pt>
                <c:pt idx="7209">
                  <c:v>-49.160200000000003</c:v>
                </c:pt>
                <c:pt idx="7210">
                  <c:v>-47.664200000000001</c:v>
                </c:pt>
                <c:pt idx="7211">
                  <c:v>-47.5777</c:v>
                </c:pt>
                <c:pt idx="7212">
                  <c:v>-48.151600000000002</c:v>
                </c:pt>
                <c:pt idx="7213">
                  <c:v>-46.7973</c:v>
                </c:pt>
                <c:pt idx="7214">
                  <c:v>-48.087600000000002</c:v>
                </c:pt>
                <c:pt idx="7215">
                  <c:v>-47.849499999999999</c:v>
                </c:pt>
                <c:pt idx="7216">
                  <c:v>-47.230699999999999</c:v>
                </c:pt>
                <c:pt idx="7217">
                  <c:v>-48.910699999999999</c:v>
                </c:pt>
                <c:pt idx="7218">
                  <c:v>-47.278399999999998</c:v>
                </c:pt>
                <c:pt idx="7219">
                  <c:v>-48.575000000000003</c:v>
                </c:pt>
                <c:pt idx="7220">
                  <c:v>-48.5062</c:v>
                </c:pt>
                <c:pt idx="7221">
                  <c:v>-46.778100000000002</c:v>
                </c:pt>
                <c:pt idx="7222">
                  <c:v>-48.096600000000002</c:v>
                </c:pt>
                <c:pt idx="7223">
                  <c:v>-46.963200000000001</c:v>
                </c:pt>
                <c:pt idx="7224">
                  <c:v>-45.487900000000003</c:v>
                </c:pt>
                <c:pt idx="7225">
                  <c:v>-46.183799999999998</c:v>
                </c:pt>
                <c:pt idx="7226">
                  <c:v>-44.854599999999998</c:v>
                </c:pt>
                <c:pt idx="7227">
                  <c:v>-46.806199999999997</c:v>
                </c:pt>
                <c:pt idx="7228">
                  <c:v>-47.051400000000001</c:v>
                </c:pt>
                <c:pt idx="7229">
                  <c:v>-45.082599999999999</c:v>
                </c:pt>
                <c:pt idx="7230">
                  <c:v>-47.595599999999997</c:v>
                </c:pt>
                <c:pt idx="7231">
                  <c:v>-46.689599999999999</c:v>
                </c:pt>
                <c:pt idx="7232">
                  <c:v>-47.296999999999997</c:v>
                </c:pt>
                <c:pt idx="7233">
                  <c:v>-48.143599999999999</c:v>
                </c:pt>
                <c:pt idx="7234">
                  <c:v>-46.612000000000002</c:v>
                </c:pt>
                <c:pt idx="7235">
                  <c:v>-47.5336</c:v>
                </c:pt>
                <c:pt idx="7236">
                  <c:v>-45.998600000000003</c:v>
                </c:pt>
                <c:pt idx="7237">
                  <c:v>-45.597499999999997</c:v>
                </c:pt>
                <c:pt idx="7238">
                  <c:v>-47.640500000000003</c:v>
                </c:pt>
                <c:pt idx="7239">
                  <c:v>-45.694800000000001</c:v>
                </c:pt>
                <c:pt idx="7240">
                  <c:v>-46.478000000000002</c:v>
                </c:pt>
                <c:pt idx="7241">
                  <c:v>-46.293599999999998</c:v>
                </c:pt>
                <c:pt idx="7242">
                  <c:v>-44.5657</c:v>
                </c:pt>
                <c:pt idx="7243">
                  <c:v>-45.954300000000003</c:v>
                </c:pt>
                <c:pt idx="7244">
                  <c:v>-44.603900000000003</c:v>
                </c:pt>
                <c:pt idx="7245">
                  <c:v>-44.466799999999999</c:v>
                </c:pt>
                <c:pt idx="7246">
                  <c:v>-45.140999999999998</c:v>
                </c:pt>
                <c:pt idx="7247">
                  <c:v>-43.810299999999998</c:v>
                </c:pt>
                <c:pt idx="7248">
                  <c:v>-44.841700000000003</c:v>
                </c:pt>
                <c:pt idx="7249">
                  <c:v>-43.948999999999998</c:v>
                </c:pt>
                <c:pt idx="7250">
                  <c:v>-47.212400000000002</c:v>
                </c:pt>
                <c:pt idx="7251">
                  <c:v>-48.171500000000002</c:v>
                </c:pt>
                <c:pt idx="7252">
                  <c:v>-46.817</c:v>
                </c:pt>
                <c:pt idx="7253">
                  <c:v>-46.7348</c:v>
                </c:pt>
                <c:pt idx="7254">
                  <c:v>-48.500900000000001</c:v>
                </c:pt>
                <c:pt idx="7255">
                  <c:v>-47.325099999999999</c:v>
                </c:pt>
                <c:pt idx="7256">
                  <c:v>-47.625</c:v>
                </c:pt>
                <c:pt idx="7257">
                  <c:v>-48.359299999999998</c:v>
                </c:pt>
                <c:pt idx="7258">
                  <c:v>-46.436799999999998</c:v>
                </c:pt>
                <c:pt idx="7259">
                  <c:v>-46.7104</c:v>
                </c:pt>
                <c:pt idx="7260">
                  <c:v>-46.1432</c:v>
                </c:pt>
                <c:pt idx="7261">
                  <c:v>-44.469900000000003</c:v>
                </c:pt>
                <c:pt idx="7262">
                  <c:v>-46.0366</c:v>
                </c:pt>
                <c:pt idx="7263">
                  <c:v>-44.115200000000002</c:v>
                </c:pt>
                <c:pt idx="7264">
                  <c:v>-44.186599999999999</c:v>
                </c:pt>
                <c:pt idx="7265">
                  <c:v>-45.480400000000003</c:v>
                </c:pt>
                <c:pt idx="7266">
                  <c:v>-44.778599999999997</c:v>
                </c:pt>
                <c:pt idx="7267">
                  <c:v>-44.953000000000003</c:v>
                </c:pt>
                <c:pt idx="7268">
                  <c:v>-44.805900000000001</c:v>
                </c:pt>
                <c:pt idx="7269">
                  <c:v>-43.627400000000002</c:v>
                </c:pt>
                <c:pt idx="7270">
                  <c:v>-44.404200000000003</c:v>
                </c:pt>
                <c:pt idx="7271">
                  <c:v>-43.457900000000002</c:v>
                </c:pt>
                <c:pt idx="7272">
                  <c:v>-42.9649</c:v>
                </c:pt>
                <c:pt idx="7273">
                  <c:v>-44.631500000000003</c:v>
                </c:pt>
                <c:pt idx="7274">
                  <c:v>-43.501300000000001</c:v>
                </c:pt>
                <c:pt idx="7275">
                  <c:v>-43.463799999999999</c:v>
                </c:pt>
                <c:pt idx="7276">
                  <c:v>-43.7286</c:v>
                </c:pt>
                <c:pt idx="7277">
                  <c:v>-42.029299999999999</c:v>
                </c:pt>
                <c:pt idx="7278">
                  <c:v>-43.010199999999998</c:v>
                </c:pt>
                <c:pt idx="7279">
                  <c:v>-42.759700000000002</c:v>
                </c:pt>
                <c:pt idx="7280">
                  <c:v>-42.195500000000003</c:v>
                </c:pt>
                <c:pt idx="7281">
                  <c:v>-43.534599999999998</c:v>
                </c:pt>
                <c:pt idx="7282">
                  <c:v>-42.703099999999999</c:v>
                </c:pt>
                <c:pt idx="7283">
                  <c:v>-42.717100000000002</c:v>
                </c:pt>
                <c:pt idx="7284">
                  <c:v>-44.012900000000002</c:v>
                </c:pt>
                <c:pt idx="7285">
                  <c:v>-42.482599999999998</c:v>
                </c:pt>
                <c:pt idx="7286">
                  <c:v>-43.962499999999999</c:v>
                </c:pt>
                <c:pt idx="7287">
                  <c:v>-43.614100000000001</c:v>
                </c:pt>
                <c:pt idx="7288">
                  <c:v>-42.982599999999998</c:v>
                </c:pt>
                <c:pt idx="7289">
                  <c:v>-43.868499999999997</c:v>
                </c:pt>
                <c:pt idx="7290">
                  <c:v>-42.607399999999998</c:v>
                </c:pt>
                <c:pt idx="7291">
                  <c:v>-43.095100000000002</c:v>
                </c:pt>
                <c:pt idx="7292">
                  <c:v>-44.032899999999998</c:v>
                </c:pt>
                <c:pt idx="7293">
                  <c:v>-42.403799999999997</c:v>
                </c:pt>
                <c:pt idx="7294">
                  <c:v>-42.853299999999997</c:v>
                </c:pt>
                <c:pt idx="7295">
                  <c:v>-42.634500000000003</c:v>
                </c:pt>
                <c:pt idx="7296">
                  <c:v>-41.9206</c:v>
                </c:pt>
                <c:pt idx="7297">
                  <c:v>-43.439399999999999</c:v>
                </c:pt>
                <c:pt idx="7298">
                  <c:v>-42.890300000000003</c:v>
                </c:pt>
                <c:pt idx="7299">
                  <c:v>-42.112000000000002</c:v>
                </c:pt>
                <c:pt idx="7300">
                  <c:v>-43.752899999999997</c:v>
                </c:pt>
                <c:pt idx="7301">
                  <c:v>-43.447099999999999</c:v>
                </c:pt>
                <c:pt idx="7302">
                  <c:v>-44.150700000000001</c:v>
                </c:pt>
                <c:pt idx="7303">
                  <c:v>-44.361800000000002</c:v>
                </c:pt>
                <c:pt idx="7304">
                  <c:v>-43.643000000000001</c:v>
                </c:pt>
                <c:pt idx="7305">
                  <c:v>-45.133800000000001</c:v>
                </c:pt>
                <c:pt idx="7306">
                  <c:v>-43.837800000000001</c:v>
                </c:pt>
                <c:pt idx="7307">
                  <c:v>-43.466200000000001</c:v>
                </c:pt>
                <c:pt idx="7308">
                  <c:v>-44.212200000000003</c:v>
                </c:pt>
                <c:pt idx="7309">
                  <c:v>-43.6158</c:v>
                </c:pt>
                <c:pt idx="7310">
                  <c:v>-44.048200000000001</c:v>
                </c:pt>
                <c:pt idx="7311">
                  <c:v>-45.112699999999997</c:v>
                </c:pt>
                <c:pt idx="7312">
                  <c:v>-42.294199999999996</c:v>
                </c:pt>
                <c:pt idx="7313">
                  <c:v>-43.496299999999998</c:v>
                </c:pt>
                <c:pt idx="7314">
                  <c:v>-43.3264</c:v>
                </c:pt>
                <c:pt idx="7315">
                  <c:v>-43.412199999999999</c:v>
                </c:pt>
                <c:pt idx="7316">
                  <c:v>-43.172600000000003</c:v>
                </c:pt>
                <c:pt idx="7317">
                  <c:v>-41.704000000000001</c:v>
                </c:pt>
                <c:pt idx="7318">
                  <c:v>-42.391300000000001</c:v>
                </c:pt>
                <c:pt idx="7319">
                  <c:v>-43.560099999999998</c:v>
                </c:pt>
                <c:pt idx="7320">
                  <c:v>-43.201599999999999</c:v>
                </c:pt>
                <c:pt idx="7321">
                  <c:v>-42.622599999999998</c:v>
                </c:pt>
                <c:pt idx="7322">
                  <c:v>-42.064700000000002</c:v>
                </c:pt>
                <c:pt idx="7323">
                  <c:v>-42.376100000000001</c:v>
                </c:pt>
                <c:pt idx="7324">
                  <c:v>-42.593800000000002</c:v>
                </c:pt>
                <c:pt idx="7325">
                  <c:v>-42.610799999999998</c:v>
                </c:pt>
                <c:pt idx="7326">
                  <c:v>-42.597099999999998</c:v>
                </c:pt>
                <c:pt idx="7327">
                  <c:v>-42.094700000000003</c:v>
                </c:pt>
                <c:pt idx="7328">
                  <c:v>-42.231000000000002</c:v>
                </c:pt>
                <c:pt idx="7329">
                  <c:v>-43.570500000000003</c:v>
                </c:pt>
                <c:pt idx="7330">
                  <c:v>-43.104500000000002</c:v>
                </c:pt>
                <c:pt idx="7331">
                  <c:v>-42.765000000000001</c:v>
                </c:pt>
                <c:pt idx="7332">
                  <c:v>-42.509099999999997</c:v>
                </c:pt>
                <c:pt idx="7333">
                  <c:v>-43.374000000000002</c:v>
                </c:pt>
                <c:pt idx="7334">
                  <c:v>-44.329000000000001</c:v>
                </c:pt>
                <c:pt idx="7335">
                  <c:v>-44.777700000000003</c:v>
                </c:pt>
                <c:pt idx="7336">
                  <c:v>-44.943300000000001</c:v>
                </c:pt>
                <c:pt idx="7337">
                  <c:v>-45.5839</c:v>
                </c:pt>
                <c:pt idx="7338">
                  <c:v>-45.446599999999997</c:v>
                </c:pt>
                <c:pt idx="7339">
                  <c:v>-45.675899999999999</c:v>
                </c:pt>
                <c:pt idx="7340">
                  <c:v>-46.113500000000002</c:v>
                </c:pt>
                <c:pt idx="7341">
                  <c:v>-44.9559</c:v>
                </c:pt>
                <c:pt idx="7342">
                  <c:v>-45.531700000000001</c:v>
                </c:pt>
                <c:pt idx="7343">
                  <c:v>-45.164200000000001</c:v>
                </c:pt>
                <c:pt idx="7344">
                  <c:v>-46.306800000000003</c:v>
                </c:pt>
                <c:pt idx="7345">
                  <c:v>-46.874499999999998</c:v>
                </c:pt>
                <c:pt idx="7346">
                  <c:v>-45.478999999999999</c:v>
                </c:pt>
                <c:pt idx="7347">
                  <c:v>-45.653700000000001</c:v>
                </c:pt>
                <c:pt idx="7348">
                  <c:v>-46.693100000000001</c:v>
                </c:pt>
                <c:pt idx="7349">
                  <c:v>-46.696199999999997</c:v>
                </c:pt>
                <c:pt idx="7350">
                  <c:v>-46.960900000000002</c:v>
                </c:pt>
                <c:pt idx="7351">
                  <c:v>-46.250900000000001</c:v>
                </c:pt>
                <c:pt idx="7352">
                  <c:v>-46.3874</c:v>
                </c:pt>
                <c:pt idx="7353">
                  <c:v>-47.5</c:v>
                </c:pt>
                <c:pt idx="7354">
                  <c:v>-47.186100000000003</c:v>
                </c:pt>
                <c:pt idx="7355">
                  <c:v>-47.448</c:v>
                </c:pt>
                <c:pt idx="7356">
                  <c:v>-45.666200000000003</c:v>
                </c:pt>
                <c:pt idx="7357">
                  <c:v>-44.869399999999999</c:v>
                </c:pt>
                <c:pt idx="7358">
                  <c:v>-45.642800000000001</c:v>
                </c:pt>
                <c:pt idx="7359">
                  <c:v>-46.035299999999999</c:v>
                </c:pt>
                <c:pt idx="7360">
                  <c:v>-45.7712</c:v>
                </c:pt>
                <c:pt idx="7361">
                  <c:v>-45.268099999999997</c:v>
                </c:pt>
                <c:pt idx="7362">
                  <c:v>-44.6158</c:v>
                </c:pt>
                <c:pt idx="7363">
                  <c:v>-45.1464</c:v>
                </c:pt>
                <c:pt idx="7364">
                  <c:v>-45.620699999999999</c:v>
                </c:pt>
                <c:pt idx="7365">
                  <c:v>-45.500999999999998</c:v>
                </c:pt>
                <c:pt idx="7366">
                  <c:v>-45.575600000000001</c:v>
                </c:pt>
                <c:pt idx="7367">
                  <c:v>-43.537300000000002</c:v>
                </c:pt>
                <c:pt idx="7368">
                  <c:v>-43.967599999999997</c:v>
                </c:pt>
                <c:pt idx="7369">
                  <c:v>-45.125100000000003</c:v>
                </c:pt>
                <c:pt idx="7370">
                  <c:v>-44.698300000000003</c:v>
                </c:pt>
                <c:pt idx="7371">
                  <c:v>-44.212000000000003</c:v>
                </c:pt>
                <c:pt idx="7372">
                  <c:v>-44.281399999999998</c:v>
                </c:pt>
                <c:pt idx="7373">
                  <c:v>-44.313099999999999</c:v>
                </c:pt>
                <c:pt idx="7374">
                  <c:v>-45.942300000000003</c:v>
                </c:pt>
                <c:pt idx="7375">
                  <c:v>-50.486199999999997</c:v>
                </c:pt>
                <c:pt idx="7376">
                  <c:v>-49.9407</c:v>
                </c:pt>
                <c:pt idx="7377">
                  <c:v>-49.719900000000003</c:v>
                </c:pt>
                <c:pt idx="7378">
                  <c:v>-49.167900000000003</c:v>
                </c:pt>
                <c:pt idx="7379">
                  <c:v>-48.630499999999998</c:v>
                </c:pt>
                <c:pt idx="7380">
                  <c:v>-49.268900000000002</c:v>
                </c:pt>
                <c:pt idx="7381">
                  <c:v>-49.598399999999998</c:v>
                </c:pt>
                <c:pt idx="7382">
                  <c:v>-50.258400000000002</c:v>
                </c:pt>
                <c:pt idx="7383">
                  <c:v>-50.579500000000003</c:v>
                </c:pt>
                <c:pt idx="7384">
                  <c:v>-50.217700000000001</c:v>
                </c:pt>
                <c:pt idx="7385">
                  <c:v>-49.935400000000001</c:v>
                </c:pt>
                <c:pt idx="7386">
                  <c:v>-49.090200000000003</c:v>
                </c:pt>
                <c:pt idx="7387">
                  <c:v>-49.212400000000002</c:v>
                </c:pt>
                <c:pt idx="7388">
                  <c:v>-48.483499999999999</c:v>
                </c:pt>
                <c:pt idx="7389">
                  <c:v>-48.6372</c:v>
                </c:pt>
                <c:pt idx="7390">
                  <c:v>-49.341000000000001</c:v>
                </c:pt>
                <c:pt idx="7391">
                  <c:v>-49.064700000000002</c:v>
                </c:pt>
                <c:pt idx="7392">
                  <c:v>-49.418700000000001</c:v>
                </c:pt>
                <c:pt idx="7393">
                  <c:v>-49.3688</c:v>
                </c:pt>
                <c:pt idx="7394">
                  <c:v>-49.072600000000001</c:v>
                </c:pt>
                <c:pt idx="7395">
                  <c:v>-48.9193</c:v>
                </c:pt>
                <c:pt idx="7396">
                  <c:v>-48.726100000000002</c:v>
                </c:pt>
                <c:pt idx="7397">
                  <c:v>-48.293300000000002</c:v>
                </c:pt>
                <c:pt idx="7398">
                  <c:v>-48.780799999999999</c:v>
                </c:pt>
                <c:pt idx="7399">
                  <c:v>-49.386000000000003</c:v>
                </c:pt>
                <c:pt idx="7400">
                  <c:v>-49.017000000000003</c:v>
                </c:pt>
                <c:pt idx="7401">
                  <c:v>-49.583500000000001</c:v>
                </c:pt>
                <c:pt idx="7402">
                  <c:v>-49.928800000000003</c:v>
                </c:pt>
                <c:pt idx="7403">
                  <c:v>-49.772199999999998</c:v>
                </c:pt>
                <c:pt idx="7404">
                  <c:v>-50.289299999999997</c:v>
                </c:pt>
                <c:pt idx="7405">
                  <c:v>-49.273800000000001</c:v>
                </c:pt>
                <c:pt idx="7406">
                  <c:v>-49.550400000000003</c:v>
                </c:pt>
                <c:pt idx="7407">
                  <c:v>-49.879800000000003</c:v>
                </c:pt>
                <c:pt idx="7408">
                  <c:v>-50.0931</c:v>
                </c:pt>
                <c:pt idx="7409">
                  <c:v>-50.194299999999998</c:v>
                </c:pt>
                <c:pt idx="7410">
                  <c:v>-49.754100000000001</c:v>
                </c:pt>
                <c:pt idx="7411">
                  <c:v>-49.945399999999999</c:v>
                </c:pt>
                <c:pt idx="7412">
                  <c:v>-50.958500000000001</c:v>
                </c:pt>
                <c:pt idx="7413">
                  <c:v>-49.619199999999999</c:v>
                </c:pt>
                <c:pt idx="7414">
                  <c:v>-50.025300000000001</c:v>
                </c:pt>
                <c:pt idx="7415">
                  <c:v>-49.983400000000003</c:v>
                </c:pt>
                <c:pt idx="7416">
                  <c:v>-49.481900000000003</c:v>
                </c:pt>
                <c:pt idx="7417">
                  <c:v>-50.840200000000003</c:v>
                </c:pt>
                <c:pt idx="7418">
                  <c:v>-50.813499999999998</c:v>
                </c:pt>
                <c:pt idx="7419">
                  <c:v>-51.479500000000002</c:v>
                </c:pt>
                <c:pt idx="7420">
                  <c:v>-52.073799999999999</c:v>
                </c:pt>
                <c:pt idx="7421">
                  <c:v>-52.107199999999999</c:v>
                </c:pt>
                <c:pt idx="7422">
                  <c:v>-52.573900000000002</c:v>
                </c:pt>
                <c:pt idx="7423">
                  <c:v>-53.3444</c:v>
                </c:pt>
                <c:pt idx="7424">
                  <c:v>-52.988500000000002</c:v>
                </c:pt>
                <c:pt idx="7425">
                  <c:v>-52.660600000000002</c:v>
                </c:pt>
                <c:pt idx="7426">
                  <c:v>-53.029600000000002</c:v>
                </c:pt>
                <c:pt idx="7427">
                  <c:v>-53.2684</c:v>
                </c:pt>
                <c:pt idx="7428">
                  <c:v>-53.201000000000001</c:v>
                </c:pt>
                <c:pt idx="7429">
                  <c:v>-52.826599999999999</c:v>
                </c:pt>
                <c:pt idx="7430">
                  <c:v>-52.4178</c:v>
                </c:pt>
                <c:pt idx="7431">
                  <c:v>-52.607100000000003</c:v>
                </c:pt>
                <c:pt idx="7432">
                  <c:v>-52.412500000000001</c:v>
                </c:pt>
                <c:pt idx="7433">
                  <c:v>-53.0182</c:v>
                </c:pt>
                <c:pt idx="7434">
                  <c:v>-53.386400000000002</c:v>
                </c:pt>
                <c:pt idx="7435">
                  <c:v>-52.921900000000001</c:v>
                </c:pt>
                <c:pt idx="7436">
                  <c:v>-52.988300000000002</c:v>
                </c:pt>
                <c:pt idx="7437">
                  <c:v>-43.9664</c:v>
                </c:pt>
                <c:pt idx="7438">
                  <c:v>-44.253999999999998</c:v>
                </c:pt>
                <c:pt idx="7439">
                  <c:v>-43.8581</c:v>
                </c:pt>
                <c:pt idx="7440">
                  <c:v>-43.710999999999999</c:v>
                </c:pt>
                <c:pt idx="7441">
                  <c:v>-43.567</c:v>
                </c:pt>
                <c:pt idx="7442">
                  <c:v>-42.486800000000002</c:v>
                </c:pt>
                <c:pt idx="7443">
                  <c:v>-41.847299999999997</c:v>
                </c:pt>
                <c:pt idx="7444">
                  <c:v>-41.775100000000002</c:v>
                </c:pt>
                <c:pt idx="7445">
                  <c:v>-41.939100000000003</c:v>
                </c:pt>
                <c:pt idx="7446">
                  <c:v>-42.316299999999998</c:v>
                </c:pt>
                <c:pt idx="7447">
                  <c:v>-43.166499999999999</c:v>
                </c:pt>
                <c:pt idx="7448">
                  <c:v>-43.222700000000003</c:v>
                </c:pt>
                <c:pt idx="7449">
                  <c:v>-43.860100000000003</c:v>
                </c:pt>
                <c:pt idx="7450">
                  <c:v>-44.030999999999999</c:v>
                </c:pt>
                <c:pt idx="7451">
                  <c:v>-44.3324</c:v>
                </c:pt>
                <c:pt idx="7452">
                  <c:v>-44.015300000000003</c:v>
                </c:pt>
                <c:pt idx="7453">
                  <c:v>-43.589100000000002</c:v>
                </c:pt>
                <c:pt idx="7454">
                  <c:v>-43.425899999999999</c:v>
                </c:pt>
                <c:pt idx="7455">
                  <c:v>-43.376199999999997</c:v>
                </c:pt>
                <c:pt idx="7456">
                  <c:v>-43.083100000000002</c:v>
                </c:pt>
                <c:pt idx="7457">
                  <c:v>-43.012099999999997</c:v>
                </c:pt>
                <c:pt idx="7458">
                  <c:v>-43.079599999999999</c:v>
                </c:pt>
                <c:pt idx="7459">
                  <c:v>-42.321300000000001</c:v>
                </c:pt>
                <c:pt idx="7460">
                  <c:v>-42.424700000000001</c:v>
                </c:pt>
                <c:pt idx="7461">
                  <c:v>-41.338999999999999</c:v>
                </c:pt>
                <c:pt idx="7462">
                  <c:v>-41.230699999999999</c:v>
                </c:pt>
                <c:pt idx="7463">
                  <c:v>-40.924799999999998</c:v>
                </c:pt>
                <c:pt idx="7464">
                  <c:v>-41.456099999999999</c:v>
                </c:pt>
                <c:pt idx="7465">
                  <c:v>-41.978000000000002</c:v>
                </c:pt>
                <c:pt idx="7466">
                  <c:v>-41.957900000000002</c:v>
                </c:pt>
                <c:pt idx="7467">
                  <c:v>-41.479700000000001</c:v>
                </c:pt>
                <c:pt idx="7468">
                  <c:v>-40.639299999999999</c:v>
                </c:pt>
                <c:pt idx="7469">
                  <c:v>-40.682600000000001</c:v>
                </c:pt>
                <c:pt idx="7470">
                  <c:v>-40.683500000000002</c:v>
                </c:pt>
                <c:pt idx="7471">
                  <c:v>-40.764200000000002</c:v>
                </c:pt>
                <c:pt idx="7472">
                  <c:v>-40.492899999999999</c:v>
                </c:pt>
                <c:pt idx="7473">
                  <c:v>-40.747199999999999</c:v>
                </c:pt>
                <c:pt idx="7474">
                  <c:v>-41.4101</c:v>
                </c:pt>
                <c:pt idx="7475">
                  <c:v>-41.495800000000003</c:v>
                </c:pt>
                <c:pt idx="7476">
                  <c:v>-41.142600000000002</c:v>
                </c:pt>
                <c:pt idx="7477">
                  <c:v>-40.916699999999999</c:v>
                </c:pt>
                <c:pt idx="7478">
                  <c:v>-40.807899999999997</c:v>
                </c:pt>
                <c:pt idx="7479">
                  <c:v>-40.478900000000003</c:v>
                </c:pt>
                <c:pt idx="7480">
                  <c:v>-40.493400000000001</c:v>
                </c:pt>
                <c:pt idx="7481">
                  <c:v>-41.4255</c:v>
                </c:pt>
                <c:pt idx="7482">
                  <c:v>-42.236400000000003</c:v>
                </c:pt>
                <c:pt idx="7483">
                  <c:v>-42.364899999999999</c:v>
                </c:pt>
                <c:pt idx="7484">
                  <c:v>-41.7821</c:v>
                </c:pt>
                <c:pt idx="7485">
                  <c:v>-42.676900000000003</c:v>
                </c:pt>
                <c:pt idx="7486">
                  <c:v>-43.372399999999999</c:v>
                </c:pt>
                <c:pt idx="7487">
                  <c:v>-43.594000000000001</c:v>
                </c:pt>
                <c:pt idx="7488">
                  <c:v>-43.565300000000001</c:v>
                </c:pt>
                <c:pt idx="7489">
                  <c:v>-42.729900000000001</c:v>
                </c:pt>
                <c:pt idx="7490">
                  <c:v>-42.945099999999996</c:v>
                </c:pt>
                <c:pt idx="7491">
                  <c:v>-42.608800000000002</c:v>
                </c:pt>
                <c:pt idx="7492">
                  <c:v>-42.546399999999998</c:v>
                </c:pt>
                <c:pt idx="7493">
                  <c:v>-42.503</c:v>
                </c:pt>
                <c:pt idx="7494">
                  <c:v>-42.776000000000003</c:v>
                </c:pt>
                <c:pt idx="7495">
                  <c:v>-43.2151</c:v>
                </c:pt>
                <c:pt idx="7496">
                  <c:v>-42.721800000000002</c:v>
                </c:pt>
                <c:pt idx="7497">
                  <c:v>-42.3825</c:v>
                </c:pt>
                <c:pt idx="7498">
                  <c:v>-42.514000000000003</c:v>
                </c:pt>
                <c:pt idx="7499">
                  <c:v>-42.356499999999997</c:v>
                </c:pt>
                <c:pt idx="7500">
                  <c:v>-48.685600000000001</c:v>
                </c:pt>
                <c:pt idx="7501">
                  <c:v>-48.2089</c:v>
                </c:pt>
                <c:pt idx="7502">
                  <c:v>-48.119199999999999</c:v>
                </c:pt>
                <c:pt idx="7503">
                  <c:v>-48.052599999999998</c:v>
                </c:pt>
                <c:pt idx="7504">
                  <c:v>-48.369500000000002</c:v>
                </c:pt>
                <c:pt idx="7505">
                  <c:v>-48.588000000000001</c:v>
                </c:pt>
                <c:pt idx="7506">
                  <c:v>-48.724499999999999</c:v>
                </c:pt>
                <c:pt idx="7507">
                  <c:v>-49.2376</c:v>
                </c:pt>
                <c:pt idx="7508">
                  <c:v>-49.302500000000002</c:v>
                </c:pt>
                <c:pt idx="7509">
                  <c:v>-48.952800000000003</c:v>
                </c:pt>
                <c:pt idx="7510">
                  <c:v>-48.680399999999999</c:v>
                </c:pt>
                <c:pt idx="7511">
                  <c:v>-49.5229</c:v>
                </c:pt>
                <c:pt idx="7512">
                  <c:v>-49.680999999999997</c:v>
                </c:pt>
                <c:pt idx="7513">
                  <c:v>-49.88</c:v>
                </c:pt>
                <c:pt idx="7514">
                  <c:v>-49.3523</c:v>
                </c:pt>
                <c:pt idx="7515">
                  <c:v>-49.139699999999998</c:v>
                </c:pt>
                <c:pt idx="7516">
                  <c:v>-49.118099999999998</c:v>
                </c:pt>
                <c:pt idx="7517">
                  <c:v>-48.921500000000002</c:v>
                </c:pt>
                <c:pt idx="7518">
                  <c:v>-49.065100000000001</c:v>
                </c:pt>
                <c:pt idx="7519">
                  <c:v>-49.462800000000001</c:v>
                </c:pt>
                <c:pt idx="7520">
                  <c:v>-48.468499999999999</c:v>
                </c:pt>
                <c:pt idx="7521">
                  <c:v>-48.999200000000002</c:v>
                </c:pt>
                <c:pt idx="7522">
                  <c:v>-48.4711</c:v>
                </c:pt>
                <c:pt idx="7523">
                  <c:v>-48.027000000000001</c:v>
                </c:pt>
                <c:pt idx="7524">
                  <c:v>-47.811999999999998</c:v>
                </c:pt>
                <c:pt idx="7525">
                  <c:v>-47.714799999999997</c:v>
                </c:pt>
                <c:pt idx="7526">
                  <c:v>-48.1145</c:v>
                </c:pt>
                <c:pt idx="7527">
                  <c:v>-48.059600000000003</c:v>
                </c:pt>
                <c:pt idx="7528">
                  <c:v>-47.3309</c:v>
                </c:pt>
                <c:pt idx="7529">
                  <c:v>-47.086599999999997</c:v>
                </c:pt>
                <c:pt idx="7530">
                  <c:v>-46.470799999999997</c:v>
                </c:pt>
                <c:pt idx="7531">
                  <c:v>-46.173299999999998</c:v>
                </c:pt>
                <c:pt idx="7532">
                  <c:v>-46.089700000000001</c:v>
                </c:pt>
                <c:pt idx="7533">
                  <c:v>-45.9739</c:v>
                </c:pt>
                <c:pt idx="7534">
                  <c:v>-45.817300000000003</c:v>
                </c:pt>
                <c:pt idx="7535">
                  <c:v>-45.981299999999997</c:v>
                </c:pt>
                <c:pt idx="7536">
                  <c:v>-45.633699999999997</c:v>
                </c:pt>
                <c:pt idx="7537">
                  <c:v>-45.409500000000001</c:v>
                </c:pt>
                <c:pt idx="7538">
                  <c:v>-45.655700000000003</c:v>
                </c:pt>
                <c:pt idx="7539">
                  <c:v>-45.608600000000003</c:v>
                </c:pt>
                <c:pt idx="7540">
                  <c:v>-45.586100000000002</c:v>
                </c:pt>
                <c:pt idx="7541">
                  <c:v>-44.9846</c:v>
                </c:pt>
                <c:pt idx="7542">
                  <c:v>-45.06</c:v>
                </c:pt>
                <c:pt idx="7543">
                  <c:v>-44.854599999999998</c:v>
                </c:pt>
                <c:pt idx="7544">
                  <c:v>-45.037399999999998</c:v>
                </c:pt>
                <c:pt idx="7545">
                  <c:v>-44.817</c:v>
                </c:pt>
                <c:pt idx="7546">
                  <c:v>-45.082599999999999</c:v>
                </c:pt>
                <c:pt idx="7547">
                  <c:v>-45.802399999999999</c:v>
                </c:pt>
                <c:pt idx="7548">
                  <c:v>-46.825099999999999</c:v>
                </c:pt>
                <c:pt idx="7549">
                  <c:v>-47.142600000000002</c:v>
                </c:pt>
                <c:pt idx="7550">
                  <c:v>-46.894300000000001</c:v>
                </c:pt>
                <c:pt idx="7551">
                  <c:v>-47.180799999999998</c:v>
                </c:pt>
                <c:pt idx="7552">
                  <c:v>-46.853499999999997</c:v>
                </c:pt>
                <c:pt idx="7553">
                  <c:v>-46.683799999999998</c:v>
                </c:pt>
                <c:pt idx="7554">
                  <c:v>-47.456699999999998</c:v>
                </c:pt>
                <c:pt idx="7555">
                  <c:v>-47.350700000000003</c:v>
                </c:pt>
                <c:pt idx="7556">
                  <c:v>-47.493499999999997</c:v>
                </c:pt>
                <c:pt idx="7557">
                  <c:v>-48.156300000000002</c:v>
                </c:pt>
                <c:pt idx="7558">
                  <c:v>-48.179900000000004</c:v>
                </c:pt>
                <c:pt idx="7559">
                  <c:v>-48.481400000000001</c:v>
                </c:pt>
                <c:pt idx="7560">
                  <c:v>-48.461100000000002</c:v>
                </c:pt>
                <c:pt idx="7561">
                  <c:v>-49.222200000000001</c:v>
                </c:pt>
                <c:pt idx="7562">
                  <c:v>-47.154400000000003</c:v>
                </c:pt>
                <c:pt idx="7563">
                  <c:v>-47.322499999999998</c:v>
                </c:pt>
                <c:pt idx="7564">
                  <c:v>-47.628700000000002</c:v>
                </c:pt>
                <c:pt idx="7565">
                  <c:v>-47.755499999999998</c:v>
                </c:pt>
                <c:pt idx="7566">
                  <c:v>-47.510199999999998</c:v>
                </c:pt>
                <c:pt idx="7567">
                  <c:v>-47.933799999999998</c:v>
                </c:pt>
                <c:pt idx="7568">
                  <c:v>-48.781199999999998</c:v>
                </c:pt>
                <c:pt idx="7569">
                  <c:v>-48.817900000000002</c:v>
                </c:pt>
                <c:pt idx="7570">
                  <c:v>-49.320300000000003</c:v>
                </c:pt>
                <c:pt idx="7571">
                  <c:v>-48.981999999999999</c:v>
                </c:pt>
                <c:pt idx="7572">
                  <c:v>-49.137599999999999</c:v>
                </c:pt>
                <c:pt idx="7573">
                  <c:v>-49.602400000000003</c:v>
                </c:pt>
                <c:pt idx="7574">
                  <c:v>-50.000100000000003</c:v>
                </c:pt>
                <c:pt idx="7575">
                  <c:v>-50.434800000000003</c:v>
                </c:pt>
                <c:pt idx="7576">
                  <c:v>-51.110799999999998</c:v>
                </c:pt>
                <c:pt idx="7577">
                  <c:v>-51.765099999999997</c:v>
                </c:pt>
                <c:pt idx="7578">
                  <c:v>-52.568899999999999</c:v>
                </c:pt>
                <c:pt idx="7579">
                  <c:v>-51.959099999999999</c:v>
                </c:pt>
                <c:pt idx="7580">
                  <c:v>-51.707299999999996</c:v>
                </c:pt>
                <c:pt idx="7581">
                  <c:v>-52.5488</c:v>
                </c:pt>
                <c:pt idx="7582">
                  <c:v>-51.5764</c:v>
                </c:pt>
                <c:pt idx="7583">
                  <c:v>-51.465299999999999</c:v>
                </c:pt>
                <c:pt idx="7584">
                  <c:v>-51.399799999999999</c:v>
                </c:pt>
                <c:pt idx="7585">
                  <c:v>-51.804499999999997</c:v>
                </c:pt>
                <c:pt idx="7586">
                  <c:v>-52.365600000000001</c:v>
                </c:pt>
                <c:pt idx="7587">
                  <c:v>-52.891599999999997</c:v>
                </c:pt>
                <c:pt idx="7588">
                  <c:v>-53.3429</c:v>
                </c:pt>
                <c:pt idx="7589">
                  <c:v>-52.5062</c:v>
                </c:pt>
                <c:pt idx="7590">
                  <c:v>-52.310699999999997</c:v>
                </c:pt>
                <c:pt idx="7591">
                  <c:v>-52.486499999999999</c:v>
                </c:pt>
                <c:pt idx="7592">
                  <c:v>-52.440600000000003</c:v>
                </c:pt>
                <c:pt idx="7593">
                  <c:v>-52.6282</c:v>
                </c:pt>
                <c:pt idx="7594">
                  <c:v>-52.8202</c:v>
                </c:pt>
                <c:pt idx="7595">
                  <c:v>-53.484000000000002</c:v>
                </c:pt>
                <c:pt idx="7596">
                  <c:v>-54.054000000000002</c:v>
                </c:pt>
                <c:pt idx="7597">
                  <c:v>-54.849699999999999</c:v>
                </c:pt>
                <c:pt idx="7598">
                  <c:v>-54.951700000000002</c:v>
                </c:pt>
                <c:pt idx="7599">
                  <c:v>-55.3414</c:v>
                </c:pt>
                <c:pt idx="7600">
                  <c:v>-55.149299999999997</c:v>
                </c:pt>
                <c:pt idx="7601">
                  <c:v>-55.182099999999998</c:v>
                </c:pt>
                <c:pt idx="7602">
                  <c:v>-54.799199999999999</c:v>
                </c:pt>
                <c:pt idx="7603">
                  <c:v>-54.355600000000003</c:v>
                </c:pt>
                <c:pt idx="7604">
                  <c:v>-53.913899999999998</c:v>
                </c:pt>
                <c:pt idx="7605">
                  <c:v>-54.011600000000001</c:v>
                </c:pt>
                <c:pt idx="7606">
                  <c:v>-54.6494</c:v>
                </c:pt>
                <c:pt idx="7607">
                  <c:v>-54.810699999999997</c:v>
                </c:pt>
                <c:pt idx="7608">
                  <c:v>-54.2654</c:v>
                </c:pt>
                <c:pt idx="7609">
                  <c:v>-54.796700000000001</c:v>
                </c:pt>
                <c:pt idx="7610">
                  <c:v>-55.457700000000003</c:v>
                </c:pt>
                <c:pt idx="7611">
                  <c:v>-55.512099999999997</c:v>
                </c:pt>
                <c:pt idx="7612">
                  <c:v>-55.621000000000002</c:v>
                </c:pt>
                <c:pt idx="7613">
                  <c:v>-55.555700000000002</c:v>
                </c:pt>
                <c:pt idx="7614">
                  <c:v>-56.161299999999997</c:v>
                </c:pt>
                <c:pt idx="7615">
                  <c:v>-55.096699999999998</c:v>
                </c:pt>
                <c:pt idx="7616">
                  <c:v>-54.835700000000003</c:v>
                </c:pt>
                <c:pt idx="7617">
                  <c:v>-54.887799999999999</c:v>
                </c:pt>
                <c:pt idx="7618">
                  <c:v>-54.3339</c:v>
                </c:pt>
                <c:pt idx="7619">
                  <c:v>-55.255099999999999</c:v>
                </c:pt>
                <c:pt idx="7620">
                  <c:v>-55.817799999999998</c:v>
                </c:pt>
                <c:pt idx="7621">
                  <c:v>-55.906500000000001</c:v>
                </c:pt>
                <c:pt idx="7622">
                  <c:v>-55.325499999999998</c:v>
                </c:pt>
                <c:pt idx="7623">
                  <c:v>-55.911799999999999</c:v>
                </c:pt>
                <c:pt idx="7624">
                  <c:v>-55.778199999999998</c:v>
                </c:pt>
                <c:pt idx="7625">
                  <c:v>-52.061399999999999</c:v>
                </c:pt>
                <c:pt idx="7626">
                  <c:v>-52.836500000000001</c:v>
                </c:pt>
                <c:pt idx="7627">
                  <c:v>-52.105200000000004</c:v>
                </c:pt>
                <c:pt idx="7628">
                  <c:v>-51.746200000000002</c:v>
                </c:pt>
                <c:pt idx="7629">
                  <c:v>-50.968600000000002</c:v>
                </c:pt>
                <c:pt idx="7630">
                  <c:v>-50.727800000000002</c:v>
                </c:pt>
                <c:pt idx="7631">
                  <c:v>-50.366599999999998</c:v>
                </c:pt>
                <c:pt idx="7632">
                  <c:v>-49.9833</c:v>
                </c:pt>
                <c:pt idx="7633">
                  <c:v>-49.981099999999998</c:v>
                </c:pt>
                <c:pt idx="7634">
                  <c:v>-50.068300000000001</c:v>
                </c:pt>
                <c:pt idx="7635">
                  <c:v>-49.595799999999997</c:v>
                </c:pt>
                <c:pt idx="7636">
                  <c:v>-49.974400000000003</c:v>
                </c:pt>
                <c:pt idx="7637">
                  <c:v>-49.890799999999999</c:v>
                </c:pt>
                <c:pt idx="7638">
                  <c:v>-49.4236</c:v>
                </c:pt>
                <c:pt idx="7639">
                  <c:v>-49.102899999999998</c:v>
                </c:pt>
                <c:pt idx="7640">
                  <c:v>-49.356099999999998</c:v>
                </c:pt>
                <c:pt idx="7641">
                  <c:v>-48.5595</c:v>
                </c:pt>
                <c:pt idx="7642">
                  <c:v>-49.044400000000003</c:v>
                </c:pt>
                <c:pt idx="7643">
                  <c:v>-48.482900000000001</c:v>
                </c:pt>
                <c:pt idx="7644">
                  <c:v>-47.776000000000003</c:v>
                </c:pt>
                <c:pt idx="7645">
                  <c:v>-47.339500000000001</c:v>
                </c:pt>
                <c:pt idx="7646">
                  <c:v>-47.427</c:v>
                </c:pt>
                <c:pt idx="7647">
                  <c:v>-47.403799999999997</c:v>
                </c:pt>
                <c:pt idx="7648">
                  <c:v>-47.436900000000001</c:v>
                </c:pt>
                <c:pt idx="7649">
                  <c:v>-47.552900000000001</c:v>
                </c:pt>
                <c:pt idx="7650">
                  <c:v>-46.923999999999999</c:v>
                </c:pt>
                <c:pt idx="7651">
                  <c:v>-47.374000000000002</c:v>
                </c:pt>
                <c:pt idx="7652">
                  <c:v>-47.698399999999999</c:v>
                </c:pt>
                <c:pt idx="7653">
                  <c:v>-48.334699999999998</c:v>
                </c:pt>
                <c:pt idx="7654">
                  <c:v>-48.350900000000003</c:v>
                </c:pt>
                <c:pt idx="7655">
                  <c:v>-48.624299999999998</c:v>
                </c:pt>
                <c:pt idx="7656">
                  <c:v>-49.322400000000002</c:v>
                </c:pt>
                <c:pt idx="7657">
                  <c:v>-49.649700000000003</c:v>
                </c:pt>
                <c:pt idx="7658">
                  <c:v>-50.023200000000003</c:v>
                </c:pt>
                <c:pt idx="7659">
                  <c:v>-50.442700000000002</c:v>
                </c:pt>
                <c:pt idx="7660">
                  <c:v>-50.607999999999997</c:v>
                </c:pt>
                <c:pt idx="7661">
                  <c:v>-50.7059</c:v>
                </c:pt>
                <c:pt idx="7662">
                  <c:v>-50.053899999999999</c:v>
                </c:pt>
                <c:pt idx="7663">
                  <c:v>-50.021299999999997</c:v>
                </c:pt>
                <c:pt idx="7664">
                  <c:v>-49.095199999999998</c:v>
                </c:pt>
                <c:pt idx="7665">
                  <c:v>-48.778300000000002</c:v>
                </c:pt>
                <c:pt idx="7666">
                  <c:v>-49.270499999999998</c:v>
                </c:pt>
                <c:pt idx="7667">
                  <c:v>-49.3307</c:v>
                </c:pt>
                <c:pt idx="7668">
                  <c:v>-48.719499999999996</c:v>
                </c:pt>
                <c:pt idx="7669">
                  <c:v>-49.860500000000002</c:v>
                </c:pt>
                <c:pt idx="7670">
                  <c:v>-49.976700000000001</c:v>
                </c:pt>
                <c:pt idx="7671">
                  <c:v>-49.541899999999998</c:v>
                </c:pt>
                <c:pt idx="7672">
                  <c:v>-49.557499999999997</c:v>
                </c:pt>
                <c:pt idx="7673">
                  <c:v>-49.575099999999999</c:v>
                </c:pt>
                <c:pt idx="7674">
                  <c:v>-49.727200000000003</c:v>
                </c:pt>
                <c:pt idx="7675">
                  <c:v>-49.1252</c:v>
                </c:pt>
                <c:pt idx="7676">
                  <c:v>-48.737000000000002</c:v>
                </c:pt>
                <c:pt idx="7677">
                  <c:v>-49.245199999999997</c:v>
                </c:pt>
                <c:pt idx="7678">
                  <c:v>-49.339500000000001</c:v>
                </c:pt>
                <c:pt idx="7679">
                  <c:v>-48.564100000000003</c:v>
                </c:pt>
                <c:pt idx="7680">
                  <c:v>-48.750100000000003</c:v>
                </c:pt>
                <c:pt idx="7681">
                  <c:v>-48.720700000000001</c:v>
                </c:pt>
                <c:pt idx="7682">
                  <c:v>-48.745800000000003</c:v>
                </c:pt>
                <c:pt idx="7683">
                  <c:v>-49.103700000000003</c:v>
                </c:pt>
                <c:pt idx="7684">
                  <c:v>-49.573999999999998</c:v>
                </c:pt>
                <c:pt idx="7685">
                  <c:v>-49.338299999999997</c:v>
                </c:pt>
                <c:pt idx="7686">
                  <c:v>-48.827399999999997</c:v>
                </c:pt>
                <c:pt idx="7687">
                  <c:v>-53.384300000000003</c:v>
                </c:pt>
                <c:pt idx="7688">
                  <c:v>-53.021099999999997</c:v>
                </c:pt>
                <c:pt idx="7689">
                  <c:v>-51.739800000000002</c:v>
                </c:pt>
                <c:pt idx="7690">
                  <c:v>-51.338900000000002</c:v>
                </c:pt>
                <c:pt idx="7691">
                  <c:v>-52.768900000000002</c:v>
                </c:pt>
                <c:pt idx="7692">
                  <c:v>-52.430799999999998</c:v>
                </c:pt>
                <c:pt idx="7693">
                  <c:v>-52.298699999999997</c:v>
                </c:pt>
                <c:pt idx="7694">
                  <c:v>-52.813200000000002</c:v>
                </c:pt>
                <c:pt idx="7695">
                  <c:v>-53.616700000000002</c:v>
                </c:pt>
                <c:pt idx="7696">
                  <c:v>-53.708100000000002</c:v>
                </c:pt>
                <c:pt idx="7697">
                  <c:v>-54.050699999999999</c:v>
                </c:pt>
                <c:pt idx="7698">
                  <c:v>-54.121499999999997</c:v>
                </c:pt>
                <c:pt idx="7699">
                  <c:v>-54.301000000000002</c:v>
                </c:pt>
                <c:pt idx="7700">
                  <c:v>-54.602699999999999</c:v>
                </c:pt>
                <c:pt idx="7701">
                  <c:v>-54.489100000000001</c:v>
                </c:pt>
                <c:pt idx="7702">
                  <c:v>-54.772399999999998</c:v>
                </c:pt>
                <c:pt idx="7703">
                  <c:v>-55.542200000000001</c:v>
                </c:pt>
                <c:pt idx="7704">
                  <c:v>-55.186500000000002</c:v>
                </c:pt>
                <c:pt idx="7705">
                  <c:v>-54.173900000000003</c:v>
                </c:pt>
                <c:pt idx="7706">
                  <c:v>-54.504399999999997</c:v>
                </c:pt>
                <c:pt idx="7707">
                  <c:v>-53.020299999999999</c:v>
                </c:pt>
                <c:pt idx="7708">
                  <c:v>-52.840899999999998</c:v>
                </c:pt>
                <c:pt idx="7709">
                  <c:v>-52.823099999999997</c:v>
                </c:pt>
                <c:pt idx="7710">
                  <c:v>-52.989199999999997</c:v>
                </c:pt>
                <c:pt idx="7711">
                  <c:v>-52.067500000000003</c:v>
                </c:pt>
                <c:pt idx="7712">
                  <c:v>-51.888800000000003</c:v>
                </c:pt>
                <c:pt idx="7713">
                  <c:v>-52.286299999999997</c:v>
                </c:pt>
                <c:pt idx="7714">
                  <c:v>-53.156599999999997</c:v>
                </c:pt>
                <c:pt idx="7715">
                  <c:v>-52.885599999999997</c:v>
                </c:pt>
                <c:pt idx="7716">
                  <c:v>-51.959699999999998</c:v>
                </c:pt>
                <c:pt idx="7717">
                  <c:v>-52.241300000000003</c:v>
                </c:pt>
                <c:pt idx="7718">
                  <c:v>-52.424199999999999</c:v>
                </c:pt>
                <c:pt idx="7719">
                  <c:v>-52.835500000000003</c:v>
                </c:pt>
                <c:pt idx="7720">
                  <c:v>-51.863599999999998</c:v>
                </c:pt>
                <c:pt idx="7721">
                  <c:v>-52.460099999999997</c:v>
                </c:pt>
                <c:pt idx="7722">
                  <c:v>-53.115299999999998</c:v>
                </c:pt>
                <c:pt idx="7723">
                  <c:v>-51.828600000000002</c:v>
                </c:pt>
                <c:pt idx="7724">
                  <c:v>-52.965299999999999</c:v>
                </c:pt>
                <c:pt idx="7725">
                  <c:v>-53.181699999999999</c:v>
                </c:pt>
                <c:pt idx="7726">
                  <c:v>-54.255699999999997</c:v>
                </c:pt>
                <c:pt idx="7727">
                  <c:v>-54.16</c:v>
                </c:pt>
                <c:pt idx="7728">
                  <c:v>-53.8596</c:v>
                </c:pt>
                <c:pt idx="7729">
                  <c:v>-53.295900000000003</c:v>
                </c:pt>
                <c:pt idx="7730">
                  <c:v>-53.1813</c:v>
                </c:pt>
                <c:pt idx="7731">
                  <c:v>-53.711399999999998</c:v>
                </c:pt>
                <c:pt idx="7732">
                  <c:v>-54.202599999999997</c:v>
                </c:pt>
                <c:pt idx="7733">
                  <c:v>-54.3063</c:v>
                </c:pt>
                <c:pt idx="7734">
                  <c:v>-54.160600000000002</c:v>
                </c:pt>
                <c:pt idx="7735">
                  <c:v>-55.478499999999997</c:v>
                </c:pt>
                <c:pt idx="7736">
                  <c:v>-54.593400000000003</c:v>
                </c:pt>
                <c:pt idx="7737">
                  <c:v>-53.779200000000003</c:v>
                </c:pt>
                <c:pt idx="7738">
                  <c:v>-54.048699999999997</c:v>
                </c:pt>
                <c:pt idx="7739">
                  <c:v>-54.825000000000003</c:v>
                </c:pt>
                <c:pt idx="7740">
                  <c:v>-54.935499999999998</c:v>
                </c:pt>
                <c:pt idx="7741">
                  <c:v>-54.7911</c:v>
                </c:pt>
                <c:pt idx="7742">
                  <c:v>-54.022799999999997</c:v>
                </c:pt>
                <c:pt idx="7743">
                  <c:v>-54.4726</c:v>
                </c:pt>
                <c:pt idx="7744">
                  <c:v>-54.780900000000003</c:v>
                </c:pt>
                <c:pt idx="7745">
                  <c:v>-54.478000000000002</c:v>
                </c:pt>
                <c:pt idx="7746">
                  <c:v>-54.635199999999998</c:v>
                </c:pt>
                <c:pt idx="7747">
                  <c:v>-54.752099999999999</c:v>
                </c:pt>
                <c:pt idx="7748">
                  <c:v>-55.658700000000003</c:v>
                </c:pt>
                <c:pt idx="7749">
                  <c:v>-55.447000000000003</c:v>
                </c:pt>
                <c:pt idx="7750">
                  <c:v>-54.197699999999998</c:v>
                </c:pt>
                <c:pt idx="7751">
                  <c:v>-54.003799999999998</c:v>
                </c:pt>
                <c:pt idx="7752">
                  <c:v>-53.900700000000001</c:v>
                </c:pt>
                <c:pt idx="7753">
                  <c:v>-53.915900000000001</c:v>
                </c:pt>
                <c:pt idx="7754">
                  <c:v>-53.988700000000001</c:v>
                </c:pt>
                <c:pt idx="7755">
                  <c:v>-54.152799999999999</c:v>
                </c:pt>
                <c:pt idx="7756">
                  <c:v>-54.716900000000003</c:v>
                </c:pt>
                <c:pt idx="7757">
                  <c:v>-54.457599999999999</c:v>
                </c:pt>
                <c:pt idx="7758">
                  <c:v>-54.788800000000002</c:v>
                </c:pt>
                <c:pt idx="7759">
                  <c:v>-55.146299999999997</c:v>
                </c:pt>
                <c:pt idx="7760">
                  <c:v>-55.448300000000003</c:v>
                </c:pt>
                <c:pt idx="7761">
                  <c:v>-54.810699999999997</c:v>
                </c:pt>
                <c:pt idx="7762">
                  <c:v>-54.920200000000001</c:v>
                </c:pt>
                <c:pt idx="7763">
                  <c:v>-54.258899999999997</c:v>
                </c:pt>
                <c:pt idx="7764">
                  <c:v>-54.267299999999999</c:v>
                </c:pt>
                <c:pt idx="7765">
                  <c:v>-53.679699999999997</c:v>
                </c:pt>
                <c:pt idx="7766">
                  <c:v>-53.438499999999998</c:v>
                </c:pt>
                <c:pt idx="7767">
                  <c:v>-52.818800000000003</c:v>
                </c:pt>
                <c:pt idx="7768">
                  <c:v>-53.199800000000003</c:v>
                </c:pt>
                <c:pt idx="7769">
                  <c:v>-53.018099999999997</c:v>
                </c:pt>
                <c:pt idx="7770">
                  <c:v>-53.017099999999999</c:v>
                </c:pt>
                <c:pt idx="7771">
                  <c:v>-53.271799999999999</c:v>
                </c:pt>
                <c:pt idx="7772">
                  <c:v>-53.340600000000002</c:v>
                </c:pt>
                <c:pt idx="7773">
                  <c:v>-53.704000000000001</c:v>
                </c:pt>
                <c:pt idx="7774">
                  <c:v>-54.043199999999999</c:v>
                </c:pt>
                <c:pt idx="7775">
                  <c:v>-54.372100000000003</c:v>
                </c:pt>
                <c:pt idx="7776">
                  <c:v>-54.940399999999997</c:v>
                </c:pt>
                <c:pt idx="7777">
                  <c:v>-54.408099999999997</c:v>
                </c:pt>
                <c:pt idx="7778">
                  <c:v>-54.047800000000002</c:v>
                </c:pt>
                <c:pt idx="7779">
                  <c:v>-53.433100000000003</c:v>
                </c:pt>
                <c:pt idx="7780">
                  <c:v>-53.032200000000003</c:v>
                </c:pt>
                <c:pt idx="7781">
                  <c:v>-53.598599999999998</c:v>
                </c:pt>
                <c:pt idx="7782">
                  <c:v>-53.972900000000003</c:v>
                </c:pt>
                <c:pt idx="7783">
                  <c:v>-53.898800000000001</c:v>
                </c:pt>
                <c:pt idx="7784">
                  <c:v>-54.008099999999999</c:v>
                </c:pt>
                <c:pt idx="7785">
                  <c:v>-53.335299999999997</c:v>
                </c:pt>
                <c:pt idx="7786">
                  <c:v>-53.245800000000003</c:v>
                </c:pt>
                <c:pt idx="7787">
                  <c:v>-53.112099999999998</c:v>
                </c:pt>
                <c:pt idx="7788">
                  <c:v>-53.0717</c:v>
                </c:pt>
                <c:pt idx="7789">
                  <c:v>-52.174399999999999</c:v>
                </c:pt>
                <c:pt idx="7790">
                  <c:v>-52.227800000000002</c:v>
                </c:pt>
                <c:pt idx="7791">
                  <c:v>-52.090200000000003</c:v>
                </c:pt>
                <c:pt idx="7792">
                  <c:v>-52.7074</c:v>
                </c:pt>
                <c:pt idx="7793">
                  <c:v>-52.686100000000003</c:v>
                </c:pt>
                <c:pt idx="7794">
                  <c:v>-53.496200000000002</c:v>
                </c:pt>
                <c:pt idx="7795">
                  <c:v>-53.669600000000003</c:v>
                </c:pt>
                <c:pt idx="7796">
                  <c:v>-53.710999999999999</c:v>
                </c:pt>
                <c:pt idx="7797">
                  <c:v>-53.127899999999997</c:v>
                </c:pt>
                <c:pt idx="7798">
                  <c:v>-52.378100000000003</c:v>
                </c:pt>
                <c:pt idx="7799">
                  <c:v>-52.8354</c:v>
                </c:pt>
                <c:pt idx="7800">
                  <c:v>-52.179200000000002</c:v>
                </c:pt>
                <c:pt idx="7801">
                  <c:v>-52.081099999999999</c:v>
                </c:pt>
                <c:pt idx="7802">
                  <c:v>-52.168599999999998</c:v>
                </c:pt>
                <c:pt idx="7803">
                  <c:v>-52.152700000000003</c:v>
                </c:pt>
                <c:pt idx="7804">
                  <c:v>-52.448099999999997</c:v>
                </c:pt>
                <c:pt idx="7805">
                  <c:v>-52.887799999999999</c:v>
                </c:pt>
                <c:pt idx="7806">
                  <c:v>-52.14</c:v>
                </c:pt>
                <c:pt idx="7807">
                  <c:v>-51.883099999999999</c:v>
                </c:pt>
                <c:pt idx="7808">
                  <c:v>-51.777900000000002</c:v>
                </c:pt>
                <c:pt idx="7809">
                  <c:v>-51.474200000000003</c:v>
                </c:pt>
                <c:pt idx="7810">
                  <c:v>-51.363199999999999</c:v>
                </c:pt>
                <c:pt idx="7811">
                  <c:v>-51.727400000000003</c:v>
                </c:pt>
                <c:pt idx="7812">
                  <c:v>-52.622100000000003</c:v>
                </c:pt>
                <c:pt idx="7813">
                  <c:v>-52.551600000000001</c:v>
                </c:pt>
                <c:pt idx="7814">
                  <c:v>-52.806699999999999</c:v>
                </c:pt>
                <c:pt idx="7815">
                  <c:v>-52.363500000000002</c:v>
                </c:pt>
                <c:pt idx="7816">
                  <c:v>-52.266300000000001</c:v>
                </c:pt>
                <c:pt idx="7817">
                  <c:v>-51.465899999999998</c:v>
                </c:pt>
                <c:pt idx="7818">
                  <c:v>-51.927999999999997</c:v>
                </c:pt>
                <c:pt idx="7819">
                  <c:v>-52.412399999999998</c:v>
                </c:pt>
                <c:pt idx="7820">
                  <c:v>-52.4161</c:v>
                </c:pt>
                <c:pt idx="7821">
                  <c:v>-52.011000000000003</c:v>
                </c:pt>
                <c:pt idx="7822">
                  <c:v>-51.621099999999998</c:v>
                </c:pt>
                <c:pt idx="7823">
                  <c:v>-51.051499999999997</c:v>
                </c:pt>
                <c:pt idx="7824">
                  <c:v>-51.074300000000001</c:v>
                </c:pt>
                <c:pt idx="7825">
                  <c:v>-50.952100000000002</c:v>
                </c:pt>
                <c:pt idx="7826">
                  <c:v>-50.789900000000003</c:v>
                </c:pt>
                <c:pt idx="7827">
                  <c:v>-51.006799999999998</c:v>
                </c:pt>
                <c:pt idx="7828">
                  <c:v>-50.8431</c:v>
                </c:pt>
                <c:pt idx="7829">
                  <c:v>-50.680700000000002</c:v>
                </c:pt>
                <c:pt idx="7830">
                  <c:v>-51.494599999999998</c:v>
                </c:pt>
                <c:pt idx="7831">
                  <c:v>-51.646000000000001</c:v>
                </c:pt>
                <c:pt idx="7832">
                  <c:v>-51.881500000000003</c:v>
                </c:pt>
                <c:pt idx="7833">
                  <c:v>-52.546100000000003</c:v>
                </c:pt>
                <c:pt idx="7834">
                  <c:v>-52.492600000000003</c:v>
                </c:pt>
                <c:pt idx="7835">
                  <c:v>-53.0807</c:v>
                </c:pt>
                <c:pt idx="7836">
                  <c:v>-52.993000000000002</c:v>
                </c:pt>
                <c:pt idx="7837">
                  <c:v>-53.228000000000002</c:v>
                </c:pt>
                <c:pt idx="7838">
                  <c:v>-52.844900000000003</c:v>
                </c:pt>
                <c:pt idx="7839">
                  <c:v>-53.043799999999997</c:v>
                </c:pt>
                <c:pt idx="7840">
                  <c:v>-53.4818</c:v>
                </c:pt>
                <c:pt idx="7841">
                  <c:v>-53.408799999999999</c:v>
                </c:pt>
                <c:pt idx="7842">
                  <c:v>-53.515000000000001</c:v>
                </c:pt>
                <c:pt idx="7843">
                  <c:v>-53.170699999999997</c:v>
                </c:pt>
                <c:pt idx="7844">
                  <c:v>-53.035699999999999</c:v>
                </c:pt>
                <c:pt idx="7845">
                  <c:v>-52.822400000000002</c:v>
                </c:pt>
                <c:pt idx="7846">
                  <c:v>-52.177399999999999</c:v>
                </c:pt>
                <c:pt idx="7847">
                  <c:v>-52.8399</c:v>
                </c:pt>
                <c:pt idx="7848">
                  <c:v>-52.802399999999999</c:v>
                </c:pt>
                <c:pt idx="7849">
                  <c:v>-53.120899999999999</c:v>
                </c:pt>
                <c:pt idx="7850">
                  <c:v>-52.930500000000002</c:v>
                </c:pt>
                <c:pt idx="7851">
                  <c:v>-53.710500000000003</c:v>
                </c:pt>
                <c:pt idx="7852">
                  <c:v>-54.016100000000002</c:v>
                </c:pt>
                <c:pt idx="7853">
                  <c:v>-54.408700000000003</c:v>
                </c:pt>
                <c:pt idx="7854">
                  <c:v>-54.905500000000004</c:v>
                </c:pt>
                <c:pt idx="7855">
                  <c:v>-54.797699999999999</c:v>
                </c:pt>
                <c:pt idx="7856">
                  <c:v>-55.461100000000002</c:v>
                </c:pt>
                <c:pt idx="7857">
                  <c:v>-55.452199999999998</c:v>
                </c:pt>
                <c:pt idx="7858">
                  <c:v>-56.383800000000001</c:v>
                </c:pt>
                <c:pt idx="7859">
                  <c:v>-57.254600000000003</c:v>
                </c:pt>
                <c:pt idx="7860">
                  <c:v>-57.104399999999998</c:v>
                </c:pt>
                <c:pt idx="7861">
                  <c:v>-57.949399999999997</c:v>
                </c:pt>
                <c:pt idx="7862">
                  <c:v>-57.391199999999998</c:v>
                </c:pt>
                <c:pt idx="7863">
                  <c:v>-57.486800000000002</c:v>
                </c:pt>
                <c:pt idx="7864">
                  <c:v>-56.812199999999997</c:v>
                </c:pt>
                <c:pt idx="7865">
                  <c:v>-56.9634</c:v>
                </c:pt>
                <c:pt idx="7866">
                  <c:v>-56.548499999999997</c:v>
                </c:pt>
                <c:pt idx="7867">
                  <c:v>-56.784700000000001</c:v>
                </c:pt>
                <c:pt idx="7868">
                  <c:v>-57.489199999999997</c:v>
                </c:pt>
                <c:pt idx="7869">
                  <c:v>-57.409399999999998</c:v>
                </c:pt>
                <c:pt idx="7870">
                  <c:v>-57.304900000000004</c:v>
                </c:pt>
                <c:pt idx="7871">
                  <c:v>-57.780099999999997</c:v>
                </c:pt>
                <c:pt idx="7872">
                  <c:v>-58.081600000000002</c:v>
                </c:pt>
                <c:pt idx="7873">
                  <c:v>-58.554699999999997</c:v>
                </c:pt>
                <c:pt idx="7874">
                  <c:v>-58.225200000000001</c:v>
                </c:pt>
                <c:pt idx="7875">
                  <c:v>-57.439599999999999</c:v>
                </c:pt>
                <c:pt idx="7876">
                  <c:v>-57.032499999999999</c:v>
                </c:pt>
                <c:pt idx="7877">
                  <c:v>-57.686999999999998</c:v>
                </c:pt>
                <c:pt idx="7878">
                  <c:v>-58.245100000000001</c:v>
                </c:pt>
                <c:pt idx="7879">
                  <c:v>-58.139299999999999</c:v>
                </c:pt>
                <c:pt idx="7880">
                  <c:v>-58.879899999999999</c:v>
                </c:pt>
                <c:pt idx="7881">
                  <c:v>-58.8095</c:v>
                </c:pt>
                <c:pt idx="7882">
                  <c:v>-58.4803</c:v>
                </c:pt>
                <c:pt idx="7883">
                  <c:v>-58.734499999999997</c:v>
                </c:pt>
                <c:pt idx="7884">
                  <c:v>-58.9482</c:v>
                </c:pt>
                <c:pt idx="7885">
                  <c:v>-58.722700000000003</c:v>
                </c:pt>
                <c:pt idx="7886">
                  <c:v>-59.713900000000002</c:v>
                </c:pt>
                <c:pt idx="7887">
                  <c:v>-59.007199999999997</c:v>
                </c:pt>
                <c:pt idx="7888">
                  <c:v>-60.250700000000002</c:v>
                </c:pt>
                <c:pt idx="7889">
                  <c:v>-59.752000000000002</c:v>
                </c:pt>
                <c:pt idx="7890">
                  <c:v>-60.095500000000001</c:v>
                </c:pt>
                <c:pt idx="7891">
                  <c:v>-60.501399999999997</c:v>
                </c:pt>
                <c:pt idx="7892">
                  <c:v>-59.613599999999998</c:v>
                </c:pt>
                <c:pt idx="7893">
                  <c:v>-59.534599999999998</c:v>
                </c:pt>
                <c:pt idx="7894">
                  <c:v>-59.717199999999998</c:v>
                </c:pt>
                <c:pt idx="7895">
                  <c:v>-59.177500000000002</c:v>
                </c:pt>
                <c:pt idx="7896">
                  <c:v>-59.808799999999998</c:v>
                </c:pt>
                <c:pt idx="7897">
                  <c:v>-59.482700000000001</c:v>
                </c:pt>
                <c:pt idx="7898">
                  <c:v>-58.7239</c:v>
                </c:pt>
                <c:pt idx="7899">
                  <c:v>-59.137599999999999</c:v>
                </c:pt>
                <c:pt idx="7900">
                  <c:v>-58.322299999999998</c:v>
                </c:pt>
                <c:pt idx="7901">
                  <c:v>-59.130200000000002</c:v>
                </c:pt>
                <c:pt idx="7902">
                  <c:v>-60.044699999999999</c:v>
                </c:pt>
                <c:pt idx="7903">
                  <c:v>-59.546100000000003</c:v>
                </c:pt>
                <c:pt idx="7904">
                  <c:v>-60.2498</c:v>
                </c:pt>
                <c:pt idx="7905">
                  <c:v>-59.33</c:v>
                </c:pt>
                <c:pt idx="7906">
                  <c:v>-58.365299999999998</c:v>
                </c:pt>
                <c:pt idx="7907">
                  <c:v>-58.8063</c:v>
                </c:pt>
                <c:pt idx="7908">
                  <c:v>-58.323500000000003</c:v>
                </c:pt>
                <c:pt idx="7909">
                  <c:v>-58.170499999999997</c:v>
                </c:pt>
                <c:pt idx="7910">
                  <c:v>-57.977600000000002</c:v>
                </c:pt>
                <c:pt idx="7911">
                  <c:v>-58.5503</c:v>
                </c:pt>
                <c:pt idx="7912">
                  <c:v>-58.368099999999998</c:v>
                </c:pt>
                <c:pt idx="7913">
                  <c:v>-58.429699999999997</c:v>
                </c:pt>
                <c:pt idx="7914">
                  <c:v>-57.933500000000002</c:v>
                </c:pt>
                <c:pt idx="7915">
                  <c:v>-58.199300000000001</c:v>
                </c:pt>
                <c:pt idx="7916">
                  <c:v>-58.153399999999998</c:v>
                </c:pt>
                <c:pt idx="7917">
                  <c:v>-58.046199999999999</c:v>
                </c:pt>
                <c:pt idx="7918">
                  <c:v>-57.896099999999997</c:v>
                </c:pt>
                <c:pt idx="7919">
                  <c:v>-58.298200000000001</c:v>
                </c:pt>
                <c:pt idx="7920">
                  <c:v>-57.889600000000002</c:v>
                </c:pt>
                <c:pt idx="7921">
                  <c:v>-58.1554</c:v>
                </c:pt>
                <c:pt idx="7922">
                  <c:v>-56.961199999999998</c:v>
                </c:pt>
                <c:pt idx="7923">
                  <c:v>-57.517099999999999</c:v>
                </c:pt>
                <c:pt idx="7924">
                  <c:v>-58.142200000000003</c:v>
                </c:pt>
                <c:pt idx="7925">
                  <c:v>-56.696300000000001</c:v>
                </c:pt>
                <c:pt idx="7926">
                  <c:v>-57.143300000000004</c:v>
                </c:pt>
                <c:pt idx="7927">
                  <c:v>-56.942500000000003</c:v>
                </c:pt>
                <c:pt idx="7928">
                  <c:v>-56.295099999999998</c:v>
                </c:pt>
                <c:pt idx="7929">
                  <c:v>-56.5214</c:v>
                </c:pt>
                <c:pt idx="7930">
                  <c:v>-56.257199999999997</c:v>
                </c:pt>
                <c:pt idx="7931">
                  <c:v>-57.315100000000001</c:v>
                </c:pt>
                <c:pt idx="7932">
                  <c:v>-57.477899999999998</c:v>
                </c:pt>
                <c:pt idx="7933">
                  <c:v>-56.247599999999998</c:v>
                </c:pt>
                <c:pt idx="7934">
                  <c:v>-55.683100000000003</c:v>
                </c:pt>
                <c:pt idx="7935">
                  <c:v>-54.972700000000003</c:v>
                </c:pt>
                <c:pt idx="7936">
                  <c:v>-54.094099999999997</c:v>
                </c:pt>
                <c:pt idx="7937">
                  <c:v>-53.889699999999998</c:v>
                </c:pt>
                <c:pt idx="7938">
                  <c:v>-53.935200000000002</c:v>
                </c:pt>
                <c:pt idx="7939">
                  <c:v>-54.164099999999998</c:v>
                </c:pt>
                <c:pt idx="7940">
                  <c:v>-54.515099999999997</c:v>
                </c:pt>
                <c:pt idx="7941">
                  <c:v>-53.777700000000003</c:v>
                </c:pt>
                <c:pt idx="7942">
                  <c:v>-53.619399999999999</c:v>
                </c:pt>
                <c:pt idx="7943">
                  <c:v>-53.7761</c:v>
                </c:pt>
                <c:pt idx="7944">
                  <c:v>-53.299399999999999</c:v>
                </c:pt>
                <c:pt idx="7945">
                  <c:v>-53.934899999999999</c:v>
                </c:pt>
                <c:pt idx="7946">
                  <c:v>-53.436599999999999</c:v>
                </c:pt>
                <c:pt idx="7947">
                  <c:v>-53.313099999999999</c:v>
                </c:pt>
                <c:pt idx="7948">
                  <c:v>-52.936799999999998</c:v>
                </c:pt>
                <c:pt idx="7949">
                  <c:v>-53.041800000000002</c:v>
                </c:pt>
                <c:pt idx="7950">
                  <c:v>-52.887900000000002</c:v>
                </c:pt>
                <c:pt idx="7951">
                  <c:v>-52.563600000000001</c:v>
                </c:pt>
                <c:pt idx="7952">
                  <c:v>-52.274700000000003</c:v>
                </c:pt>
                <c:pt idx="7953">
                  <c:v>-51.342700000000001</c:v>
                </c:pt>
                <c:pt idx="7954">
                  <c:v>-51.638100000000001</c:v>
                </c:pt>
                <c:pt idx="7955">
                  <c:v>-51.487200000000001</c:v>
                </c:pt>
                <c:pt idx="7956">
                  <c:v>-51.216500000000003</c:v>
                </c:pt>
                <c:pt idx="7957">
                  <c:v>-50.950299999999999</c:v>
                </c:pt>
                <c:pt idx="7958">
                  <c:v>-51.174300000000002</c:v>
                </c:pt>
                <c:pt idx="7959">
                  <c:v>-51.098799999999997</c:v>
                </c:pt>
                <c:pt idx="7960">
                  <c:v>-50.975999999999999</c:v>
                </c:pt>
                <c:pt idx="7961">
                  <c:v>-50.862000000000002</c:v>
                </c:pt>
                <c:pt idx="7962">
                  <c:v>-51.348500000000001</c:v>
                </c:pt>
                <c:pt idx="7963">
                  <c:v>-51.880299999999998</c:v>
                </c:pt>
                <c:pt idx="7964">
                  <c:v>-51.908099999999997</c:v>
                </c:pt>
                <c:pt idx="7965">
                  <c:v>-51.141500000000001</c:v>
                </c:pt>
                <c:pt idx="7966">
                  <c:v>-51.513599999999997</c:v>
                </c:pt>
                <c:pt idx="7967">
                  <c:v>-50.601999999999997</c:v>
                </c:pt>
                <c:pt idx="7968">
                  <c:v>-50.843000000000004</c:v>
                </c:pt>
                <c:pt idx="7969">
                  <c:v>-50.284500000000001</c:v>
                </c:pt>
                <c:pt idx="7970">
                  <c:v>-51.069200000000002</c:v>
                </c:pt>
                <c:pt idx="7971">
                  <c:v>-52.024999999999999</c:v>
                </c:pt>
                <c:pt idx="7972">
                  <c:v>-51.938400000000001</c:v>
                </c:pt>
                <c:pt idx="7973">
                  <c:v>-51.410600000000002</c:v>
                </c:pt>
                <c:pt idx="7974">
                  <c:v>-51.469200000000001</c:v>
                </c:pt>
                <c:pt idx="7975">
                  <c:v>-52.180399999999999</c:v>
                </c:pt>
                <c:pt idx="7976">
                  <c:v>-51.180199999999999</c:v>
                </c:pt>
                <c:pt idx="7977">
                  <c:v>-50.8583</c:v>
                </c:pt>
                <c:pt idx="7978">
                  <c:v>-51.368899999999996</c:v>
                </c:pt>
                <c:pt idx="7979">
                  <c:v>-50.9452</c:v>
                </c:pt>
                <c:pt idx="7980">
                  <c:v>-51.461399999999998</c:v>
                </c:pt>
                <c:pt idx="7981">
                  <c:v>-51.017899999999997</c:v>
                </c:pt>
                <c:pt idx="7982">
                  <c:v>-51.291800000000002</c:v>
                </c:pt>
                <c:pt idx="7983">
                  <c:v>-51.336100000000002</c:v>
                </c:pt>
                <c:pt idx="7984">
                  <c:v>-50.622999999999998</c:v>
                </c:pt>
                <c:pt idx="7985">
                  <c:v>-51.0443</c:v>
                </c:pt>
                <c:pt idx="7986">
                  <c:v>-51.105899999999998</c:v>
                </c:pt>
                <c:pt idx="7987">
                  <c:v>-51.018599999999999</c:v>
                </c:pt>
                <c:pt idx="7988">
                  <c:v>-50.6813</c:v>
                </c:pt>
                <c:pt idx="7989">
                  <c:v>-50.886800000000001</c:v>
                </c:pt>
                <c:pt idx="7990">
                  <c:v>-51.4208</c:v>
                </c:pt>
                <c:pt idx="7991">
                  <c:v>-50.841500000000003</c:v>
                </c:pt>
                <c:pt idx="7992">
                  <c:v>-52.3416</c:v>
                </c:pt>
                <c:pt idx="7993">
                  <c:v>-51.785299999999999</c:v>
                </c:pt>
                <c:pt idx="7994">
                  <c:v>-52.329900000000002</c:v>
                </c:pt>
                <c:pt idx="7995">
                  <c:v>-52.406700000000001</c:v>
                </c:pt>
                <c:pt idx="7996">
                  <c:v>-51.999499999999998</c:v>
                </c:pt>
                <c:pt idx="7997">
                  <c:v>-52.171700000000001</c:v>
                </c:pt>
                <c:pt idx="7998">
                  <c:v>-51.5458</c:v>
                </c:pt>
                <c:pt idx="7999">
                  <c:v>-51.816699999999997</c:v>
                </c:pt>
                <c:pt idx="8000">
                  <c:v>-52.718299999999999</c:v>
                </c:pt>
                <c:pt idx="8001">
                  <c:v>-52.5184</c:v>
                </c:pt>
                <c:pt idx="8002">
                  <c:v>-51.6965</c:v>
                </c:pt>
                <c:pt idx="8003">
                  <c:v>-51.5259</c:v>
                </c:pt>
                <c:pt idx="8004">
                  <c:v>-52.029299999999999</c:v>
                </c:pt>
                <c:pt idx="8005">
                  <c:v>-52.528599999999997</c:v>
                </c:pt>
                <c:pt idx="8006">
                  <c:v>-52.695999999999998</c:v>
                </c:pt>
                <c:pt idx="8007">
                  <c:v>-53.1601</c:v>
                </c:pt>
                <c:pt idx="8008">
                  <c:v>-52.566099999999999</c:v>
                </c:pt>
                <c:pt idx="8009">
                  <c:v>-52.910899999999998</c:v>
                </c:pt>
                <c:pt idx="8010">
                  <c:v>-52.552900000000001</c:v>
                </c:pt>
                <c:pt idx="8011">
                  <c:v>-52.983699999999999</c:v>
                </c:pt>
                <c:pt idx="8012">
                  <c:v>-53.318300000000001</c:v>
                </c:pt>
                <c:pt idx="8013">
                  <c:v>-54.157299999999999</c:v>
                </c:pt>
                <c:pt idx="8014">
                  <c:v>-54.286200000000001</c:v>
                </c:pt>
                <c:pt idx="8015">
                  <c:v>-54.246099999999998</c:v>
                </c:pt>
                <c:pt idx="8016">
                  <c:v>-54.417400000000001</c:v>
                </c:pt>
                <c:pt idx="8017">
                  <c:v>-54.496400000000001</c:v>
                </c:pt>
                <c:pt idx="8018">
                  <c:v>-53.836100000000002</c:v>
                </c:pt>
                <c:pt idx="8019">
                  <c:v>-54.151699999999998</c:v>
                </c:pt>
                <c:pt idx="8020">
                  <c:v>-53.926900000000003</c:v>
                </c:pt>
                <c:pt idx="8021">
                  <c:v>-54.401699999999998</c:v>
                </c:pt>
                <c:pt idx="8022">
                  <c:v>-54.5242</c:v>
                </c:pt>
                <c:pt idx="8023">
                  <c:v>-54.792299999999997</c:v>
                </c:pt>
                <c:pt idx="8024">
                  <c:v>-53.738599999999998</c:v>
                </c:pt>
                <c:pt idx="8025">
                  <c:v>-54.919699999999999</c:v>
                </c:pt>
                <c:pt idx="8026">
                  <c:v>-55.547800000000002</c:v>
                </c:pt>
                <c:pt idx="8027">
                  <c:v>-56.0625</c:v>
                </c:pt>
                <c:pt idx="8028">
                  <c:v>-55.712499999999999</c:v>
                </c:pt>
                <c:pt idx="8029">
                  <c:v>-56.250999999999998</c:v>
                </c:pt>
                <c:pt idx="8030">
                  <c:v>-55.811</c:v>
                </c:pt>
                <c:pt idx="8031">
                  <c:v>-56.44</c:v>
                </c:pt>
                <c:pt idx="8032">
                  <c:v>-56.897399999999998</c:v>
                </c:pt>
                <c:pt idx="8033">
                  <c:v>-56.614600000000003</c:v>
                </c:pt>
                <c:pt idx="8034">
                  <c:v>-56.792499999999997</c:v>
                </c:pt>
                <c:pt idx="8035">
                  <c:v>-57.595199999999998</c:v>
                </c:pt>
                <c:pt idx="8036">
                  <c:v>-57.6663</c:v>
                </c:pt>
                <c:pt idx="8037">
                  <c:v>-56.801699999999997</c:v>
                </c:pt>
                <c:pt idx="8038">
                  <c:v>-56.453200000000002</c:v>
                </c:pt>
                <c:pt idx="8039">
                  <c:v>-56.577800000000003</c:v>
                </c:pt>
                <c:pt idx="8040">
                  <c:v>-56.154899999999998</c:v>
                </c:pt>
                <c:pt idx="8041">
                  <c:v>-55.456499999999998</c:v>
                </c:pt>
                <c:pt idx="8042">
                  <c:v>-56.616100000000003</c:v>
                </c:pt>
                <c:pt idx="8043">
                  <c:v>-56.506100000000004</c:v>
                </c:pt>
                <c:pt idx="8044">
                  <c:v>-57.334899999999998</c:v>
                </c:pt>
                <c:pt idx="8045">
                  <c:v>-57.504600000000003</c:v>
                </c:pt>
                <c:pt idx="8046">
                  <c:v>-57.2682</c:v>
                </c:pt>
                <c:pt idx="8047">
                  <c:v>-57.022399999999998</c:v>
                </c:pt>
                <c:pt idx="8048">
                  <c:v>-56.977200000000003</c:v>
                </c:pt>
                <c:pt idx="8049">
                  <c:v>-56.294800000000002</c:v>
                </c:pt>
                <c:pt idx="8050">
                  <c:v>-56.396799999999999</c:v>
                </c:pt>
                <c:pt idx="8051">
                  <c:v>-56.079700000000003</c:v>
                </c:pt>
                <c:pt idx="8052">
                  <c:v>-56.364899999999999</c:v>
                </c:pt>
                <c:pt idx="8053">
                  <c:v>-56.392400000000002</c:v>
                </c:pt>
                <c:pt idx="8054">
                  <c:v>-56.746499999999997</c:v>
                </c:pt>
                <c:pt idx="8055">
                  <c:v>-57.6265</c:v>
                </c:pt>
                <c:pt idx="8056">
                  <c:v>-57.835599999999999</c:v>
                </c:pt>
                <c:pt idx="8057">
                  <c:v>-57.471299999999999</c:v>
                </c:pt>
                <c:pt idx="8058">
                  <c:v>-58.275700000000001</c:v>
                </c:pt>
                <c:pt idx="8059">
                  <c:v>-57.251899999999999</c:v>
                </c:pt>
                <c:pt idx="8060">
                  <c:v>-57.420699999999997</c:v>
                </c:pt>
                <c:pt idx="8061">
                  <c:v>-58.133699999999997</c:v>
                </c:pt>
                <c:pt idx="8062">
                  <c:v>-57.270800000000001</c:v>
                </c:pt>
                <c:pt idx="8063">
                  <c:v>-57.815399999999997</c:v>
                </c:pt>
                <c:pt idx="8064">
                  <c:v>-57.182600000000001</c:v>
                </c:pt>
                <c:pt idx="8065">
                  <c:v>-57.125399999999999</c:v>
                </c:pt>
                <c:pt idx="8066">
                  <c:v>-56.702199999999998</c:v>
                </c:pt>
                <c:pt idx="8067">
                  <c:v>-56.476500000000001</c:v>
                </c:pt>
                <c:pt idx="8068">
                  <c:v>-56.751600000000003</c:v>
                </c:pt>
                <c:pt idx="8069">
                  <c:v>-56.162300000000002</c:v>
                </c:pt>
                <c:pt idx="8070">
                  <c:v>-54.941600000000001</c:v>
                </c:pt>
                <c:pt idx="8071">
                  <c:v>-55.854999999999997</c:v>
                </c:pt>
                <c:pt idx="8072">
                  <c:v>-55.7164</c:v>
                </c:pt>
                <c:pt idx="8073">
                  <c:v>-55.973399999999998</c:v>
                </c:pt>
                <c:pt idx="8074">
                  <c:v>-55.7072</c:v>
                </c:pt>
                <c:pt idx="8075">
                  <c:v>-55.1691</c:v>
                </c:pt>
                <c:pt idx="8076">
                  <c:v>-55.268599999999999</c:v>
                </c:pt>
                <c:pt idx="8077">
                  <c:v>-55.811999999999998</c:v>
                </c:pt>
                <c:pt idx="8078">
                  <c:v>-55.963999999999999</c:v>
                </c:pt>
                <c:pt idx="8079">
                  <c:v>-56.007800000000003</c:v>
                </c:pt>
                <c:pt idx="8080">
                  <c:v>-56.533200000000001</c:v>
                </c:pt>
                <c:pt idx="8081">
                  <c:v>-56.496400000000001</c:v>
                </c:pt>
                <c:pt idx="8082">
                  <c:v>-56.902000000000001</c:v>
                </c:pt>
                <c:pt idx="8083">
                  <c:v>-57.116999999999997</c:v>
                </c:pt>
                <c:pt idx="8084">
                  <c:v>-57.973599999999998</c:v>
                </c:pt>
                <c:pt idx="8085">
                  <c:v>-57.415999999999997</c:v>
                </c:pt>
                <c:pt idx="8086">
                  <c:v>-57.194400000000002</c:v>
                </c:pt>
                <c:pt idx="8087">
                  <c:v>-57.64</c:v>
                </c:pt>
                <c:pt idx="8088">
                  <c:v>-57.263300000000001</c:v>
                </c:pt>
                <c:pt idx="8089">
                  <c:v>-56.655999999999999</c:v>
                </c:pt>
                <c:pt idx="8090">
                  <c:v>-56.922400000000003</c:v>
                </c:pt>
                <c:pt idx="8091">
                  <c:v>-57.324199999999998</c:v>
                </c:pt>
                <c:pt idx="8092">
                  <c:v>-57.547600000000003</c:v>
                </c:pt>
                <c:pt idx="8093">
                  <c:v>-57.989699999999999</c:v>
                </c:pt>
                <c:pt idx="8094">
                  <c:v>-58.387700000000002</c:v>
                </c:pt>
                <c:pt idx="8095">
                  <c:v>-57.640300000000003</c:v>
                </c:pt>
                <c:pt idx="8096">
                  <c:v>-58.290500000000002</c:v>
                </c:pt>
                <c:pt idx="8097">
                  <c:v>-57.844999999999999</c:v>
                </c:pt>
                <c:pt idx="8098">
                  <c:v>-58.081400000000002</c:v>
                </c:pt>
                <c:pt idx="8099">
                  <c:v>-58.5867</c:v>
                </c:pt>
                <c:pt idx="8100">
                  <c:v>-57.698999999999998</c:v>
                </c:pt>
                <c:pt idx="8101">
                  <c:v>-58.21</c:v>
                </c:pt>
                <c:pt idx="8102">
                  <c:v>-58.900300000000001</c:v>
                </c:pt>
                <c:pt idx="8103">
                  <c:v>-58.218299999999999</c:v>
                </c:pt>
                <c:pt idx="8104">
                  <c:v>-58.786200000000001</c:v>
                </c:pt>
                <c:pt idx="8105">
                  <c:v>-58.723500000000001</c:v>
                </c:pt>
                <c:pt idx="8106">
                  <c:v>-58.808599999999998</c:v>
                </c:pt>
                <c:pt idx="8107">
                  <c:v>-59.487400000000001</c:v>
                </c:pt>
                <c:pt idx="8108">
                  <c:v>-59.925699999999999</c:v>
                </c:pt>
                <c:pt idx="8109">
                  <c:v>-59.473300000000002</c:v>
                </c:pt>
                <c:pt idx="8110">
                  <c:v>-60.338700000000003</c:v>
                </c:pt>
                <c:pt idx="8111">
                  <c:v>-60.1661</c:v>
                </c:pt>
                <c:pt idx="8112">
                  <c:v>-60.2211</c:v>
                </c:pt>
                <c:pt idx="8113">
                  <c:v>-61.614899999999999</c:v>
                </c:pt>
                <c:pt idx="8114">
                  <c:v>-61.329599999999999</c:v>
                </c:pt>
                <c:pt idx="8115">
                  <c:v>-60.5884</c:v>
                </c:pt>
                <c:pt idx="8116">
                  <c:v>-60.510199999999998</c:v>
                </c:pt>
                <c:pt idx="8117">
                  <c:v>-59.906700000000001</c:v>
                </c:pt>
                <c:pt idx="8118">
                  <c:v>-60.990900000000003</c:v>
                </c:pt>
                <c:pt idx="8119">
                  <c:v>-60.317999999999998</c:v>
                </c:pt>
                <c:pt idx="8120">
                  <c:v>-60.342100000000002</c:v>
                </c:pt>
                <c:pt idx="8121">
                  <c:v>-60.122700000000002</c:v>
                </c:pt>
                <c:pt idx="8122">
                  <c:v>-59.720300000000002</c:v>
                </c:pt>
                <c:pt idx="8123">
                  <c:v>-59.807600000000001</c:v>
                </c:pt>
                <c:pt idx="8124">
                  <c:v>-59.563200000000002</c:v>
                </c:pt>
                <c:pt idx="8125">
                  <c:v>-61.789000000000001</c:v>
                </c:pt>
                <c:pt idx="8126">
                  <c:v>-60.729399999999998</c:v>
                </c:pt>
                <c:pt idx="8127">
                  <c:v>-60.887300000000003</c:v>
                </c:pt>
                <c:pt idx="8128">
                  <c:v>-61.840699999999998</c:v>
                </c:pt>
                <c:pt idx="8129">
                  <c:v>-61.682899999999997</c:v>
                </c:pt>
                <c:pt idx="8130">
                  <c:v>-60.7119</c:v>
                </c:pt>
                <c:pt idx="8131">
                  <c:v>-62.291200000000003</c:v>
                </c:pt>
                <c:pt idx="8132">
                  <c:v>-62.966200000000001</c:v>
                </c:pt>
                <c:pt idx="8133">
                  <c:v>-62.985999999999997</c:v>
                </c:pt>
                <c:pt idx="8134">
                  <c:v>-61.896799999999999</c:v>
                </c:pt>
                <c:pt idx="8135">
                  <c:v>-63.984999999999999</c:v>
                </c:pt>
                <c:pt idx="8136">
                  <c:v>-63.782600000000002</c:v>
                </c:pt>
                <c:pt idx="8137">
                  <c:v>-62.668300000000002</c:v>
                </c:pt>
                <c:pt idx="8138">
                  <c:v>-63.091900000000003</c:v>
                </c:pt>
                <c:pt idx="8139">
                  <c:v>-64.041899999999998</c:v>
                </c:pt>
                <c:pt idx="8140">
                  <c:v>-64.753100000000003</c:v>
                </c:pt>
                <c:pt idx="8141">
                  <c:v>-62.770099999999999</c:v>
                </c:pt>
                <c:pt idx="8142">
                  <c:v>-63.182099999999998</c:v>
                </c:pt>
                <c:pt idx="8143">
                  <c:v>-63.645699999999998</c:v>
                </c:pt>
                <c:pt idx="8144">
                  <c:v>-64.055599999999998</c:v>
                </c:pt>
                <c:pt idx="8145">
                  <c:v>-62.831299999999999</c:v>
                </c:pt>
                <c:pt idx="8146">
                  <c:v>-63.419800000000002</c:v>
                </c:pt>
                <c:pt idx="8147">
                  <c:v>-64.402000000000001</c:v>
                </c:pt>
                <c:pt idx="8148">
                  <c:v>-64.381200000000007</c:v>
                </c:pt>
                <c:pt idx="8149">
                  <c:v>-64.319999999999993</c:v>
                </c:pt>
                <c:pt idx="8150">
                  <c:v>-64.018500000000003</c:v>
                </c:pt>
                <c:pt idx="8151">
                  <c:v>-65.952799999999996</c:v>
                </c:pt>
                <c:pt idx="8152">
                  <c:v>-65.300399999999996</c:v>
                </c:pt>
                <c:pt idx="8153">
                  <c:v>-65.652600000000007</c:v>
                </c:pt>
                <c:pt idx="8154">
                  <c:v>-65.431200000000004</c:v>
                </c:pt>
                <c:pt idx="8155">
                  <c:v>-66.792400000000001</c:v>
                </c:pt>
                <c:pt idx="8156">
                  <c:v>-66.1755</c:v>
                </c:pt>
                <c:pt idx="8157">
                  <c:v>-66.994399999999999</c:v>
                </c:pt>
                <c:pt idx="8158">
                  <c:v>-67.953199999999995</c:v>
                </c:pt>
                <c:pt idx="8159">
                  <c:v>-68.627200000000002</c:v>
                </c:pt>
                <c:pt idx="8160">
                  <c:v>-67.072100000000006</c:v>
                </c:pt>
                <c:pt idx="8161">
                  <c:v>-66.531499999999994</c:v>
                </c:pt>
                <c:pt idx="8162">
                  <c:v>-68.322500000000005</c:v>
                </c:pt>
                <c:pt idx="8163">
                  <c:v>-68.485699999999994</c:v>
                </c:pt>
                <c:pt idx="8164">
                  <c:v>-68.019900000000007</c:v>
                </c:pt>
                <c:pt idx="8165">
                  <c:v>-67.540099999999995</c:v>
                </c:pt>
                <c:pt idx="8166">
                  <c:v>-69.482699999999994</c:v>
                </c:pt>
                <c:pt idx="8167">
                  <c:v>-69.965400000000002</c:v>
                </c:pt>
                <c:pt idx="8168">
                  <c:v>-69.415099999999995</c:v>
                </c:pt>
                <c:pt idx="8169">
                  <c:v>-70.435299999999998</c:v>
                </c:pt>
                <c:pt idx="8170">
                  <c:v>-71.427999999999997</c:v>
                </c:pt>
                <c:pt idx="8171">
                  <c:v>-71.326899999999995</c:v>
                </c:pt>
                <c:pt idx="8172">
                  <c:v>-70.916499999999999</c:v>
                </c:pt>
                <c:pt idx="8173">
                  <c:v>-72.108000000000004</c:v>
                </c:pt>
                <c:pt idx="8174">
                  <c:v>-72.638800000000003</c:v>
                </c:pt>
                <c:pt idx="8175">
                  <c:v>-72.225200000000001</c:v>
                </c:pt>
                <c:pt idx="8176">
                  <c:v>-71.321100000000001</c:v>
                </c:pt>
                <c:pt idx="8177">
                  <c:v>-71.858199999999997</c:v>
                </c:pt>
                <c:pt idx="8178">
                  <c:v>-72.392300000000006</c:v>
                </c:pt>
                <c:pt idx="8179">
                  <c:v>-71.622500000000002</c:v>
                </c:pt>
                <c:pt idx="8180">
                  <c:v>-70.503299999999996</c:v>
                </c:pt>
                <c:pt idx="8181">
                  <c:v>-70.328599999999994</c:v>
                </c:pt>
                <c:pt idx="8182">
                  <c:v>-71.482399999999998</c:v>
                </c:pt>
                <c:pt idx="8183">
                  <c:v>-69.900199999999998</c:v>
                </c:pt>
                <c:pt idx="8184">
                  <c:v>-70.710899999999995</c:v>
                </c:pt>
                <c:pt idx="8185">
                  <c:v>-71.123900000000006</c:v>
                </c:pt>
                <c:pt idx="8186">
                  <c:v>-71.733199999999997</c:v>
                </c:pt>
                <c:pt idx="8187">
                  <c:v>-70.477000000000004</c:v>
                </c:pt>
                <c:pt idx="8188">
                  <c:v>-70.891999999999996</c:v>
                </c:pt>
                <c:pt idx="8189">
                  <c:v>-70.687299999999993</c:v>
                </c:pt>
                <c:pt idx="8190">
                  <c:v>-70.724599999999995</c:v>
                </c:pt>
                <c:pt idx="8191">
                  <c:v>-70.533900000000003</c:v>
                </c:pt>
                <c:pt idx="8192">
                  <c:v>-70.905000000000001</c:v>
                </c:pt>
                <c:pt idx="8193">
                  <c:v>-70.793300000000002</c:v>
                </c:pt>
                <c:pt idx="8194">
                  <c:v>-70.661000000000001</c:v>
                </c:pt>
                <c:pt idx="8195">
                  <c:v>-70.662899999999993</c:v>
                </c:pt>
                <c:pt idx="8196">
                  <c:v>-69.866200000000006</c:v>
                </c:pt>
                <c:pt idx="8197">
                  <c:v>-69.528700000000001</c:v>
                </c:pt>
                <c:pt idx="8198">
                  <c:v>-69.659499999999994</c:v>
                </c:pt>
                <c:pt idx="8199">
                  <c:v>-69.910200000000003</c:v>
                </c:pt>
                <c:pt idx="8200">
                  <c:v>-70.277699999999996</c:v>
                </c:pt>
                <c:pt idx="8201">
                  <c:v>-70.202100000000002</c:v>
                </c:pt>
                <c:pt idx="8202">
                  <c:v>-70.524600000000007</c:v>
                </c:pt>
                <c:pt idx="8203">
                  <c:v>-71.075999999999993</c:v>
                </c:pt>
                <c:pt idx="8204">
                  <c:v>-70.3964</c:v>
                </c:pt>
                <c:pt idx="8205">
                  <c:v>-70.267899999999997</c:v>
                </c:pt>
                <c:pt idx="8206">
                  <c:v>-70.374099999999999</c:v>
                </c:pt>
                <c:pt idx="8207">
                  <c:v>-69.866</c:v>
                </c:pt>
                <c:pt idx="8208">
                  <c:v>-69.377300000000005</c:v>
                </c:pt>
                <c:pt idx="8209">
                  <c:v>-68.6721</c:v>
                </c:pt>
                <c:pt idx="8210">
                  <c:v>-68.116299999999995</c:v>
                </c:pt>
                <c:pt idx="8211">
                  <c:v>-68.923400000000001</c:v>
                </c:pt>
                <c:pt idx="8212">
                  <c:v>-69.042500000000004</c:v>
                </c:pt>
                <c:pt idx="8213">
                  <c:v>-69.116100000000003</c:v>
                </c:pt>
                <c:pt idx="8214">
                  <c:v>-68.655699999999996</c:v>
                </c:pt>
                <c:pt idx="8215">
                  <c:v>-68.238799999999998</c:v>
                </c:pt>
                <c:pt idx="8216">
                  <c:v>-68.535399999999996</c:v>
                </c:pt>
                <c:pt idx="8217">
                  <c:v>-68.1691</c:v>
                </c:pt>
                <c:pt idx="8218">
                  <c:v>-68.170699999999997</c:v>
                </c:pt>
                <c:pt idx="8219">
                  <c:v>-69.805800000000005</c:v>
                </c:pt>
                <c:pt idx="8220">
                  <c:v>-69.747600000000006</c:v>
                </c:pt>
                <c:pt idx="8221">
                  <c:v>-69.913499999999999</c:v>
                </c:pt>
                <c:pt idx="8222">
                  <c:v>-69.660700000000006</c:v>
                </c:pt>
                <c:pt idx="8223">
                  <c:v>-69.048000000000002</c:v>
                </c:pt>
                <c:pt idx="8224">
                  <c:v>-69.901600000000002</c:v>
                </c:pt>
                <c:pt idx="8225">
                  <c:v>-69.716300000000004</c:v>
                </c:pt>
                <c:pt idx="8226">
                  <c:v>-69.609099999999998</c:v>
                </c:pt>
                <c:pt idx="8227">
                  <c:v>-69.990899999999996</c:v>
                </c:pt>
                <c:pt idx="8228">
                  <c:v>-69.6815</c:v>
                </c:pt>
                <c:pt idx="8229">
                  <c:v>-70.349900000000005</c:v>
                </c:pt>
                <c:pt idx="8230">
                  <c:v>-69.969300000000004</c:v>
                </c:pt>
                <c:pt idx="8231">
                  <c:v>-68.670900000000003</c:v>
                </c:pt>
                <c:pt idx="8232">
                  <c:v>-68.389099999999999</c:v>
                </c:pt>
                <c:pt idx="8233">
                  <c:v>-67.713499999999996</c:v>
                </c:pt>
                <c:pt idx="8234">
                  <c:v>-67.319999999999993</c:v>
                </c:pt>
                <c:pt idx="8235">
                  <c:v>-67.153800000000004</c:v>
                </c:pt>
                <c:pt idx="8236">
                  <c:v>-66.030900000000003</c:v>
                </c:pt>
                <c:pt idx="8237">
                  <c:v>-66.556899999999999</c:v>
                </c:pt>
                <c:pt idx="8238">
                  <c:v>-66.792699999999996</c:v>
                </c:pt>
                <c:pt idx="8239">
                  <c:v>-66.733400000000003</c:v>
                </c:pt>
                <c:pt idx="8240">
                  <c:v>-66.48</c:v>
                </c:pt>
                <c:pt idx="8241">
                  <c:v>-65.806299999999993</c:v>
                </c:pt>
                <c:pt idx="8242">
                  <c:v>-66.274699999999996</c:v>
                </c:pt>
                <c:pt idx="8243">
                  <c:v>-66.366</c:v>
                </c:pt>
                <c:pt idx="8244">
                  <c:v>-65.627499999999998</c:v>
                </c:pt>
                <c:pt idx="8245">
                  <c:v>-65.580500000000001</c:v>
                </c:pt>
                <c:pt idx="8246">
                  <c:v>-64.570700000000002</c:v>
                </c:pt>
                <c:pt idx="8247">
                  <c:v>-64.142200000000003</c:v>
                </c:pt>
                <c:pt idx="8248">
                  <c:v>-64.360399999999998</c:v>
                </c:pt>
                <c:pt idx="8249">
                  <c:v>-64.056100000000001</c:v>
                </c:pt>
                <c:pt idx="8250">
                  <c:v>-63.854100000000003</c:v>
                </c:pt>
                <c:pt idx="8251">
                  <c:v>-64.462900000000005</c:v>
                </c:pt>
                <c:pt idx="8252">
                  <c:v>-63.578000000000003</c:v>
                </c:pt>
                <c:pt idx="8253">
                  <c:v>-64.128</c:v>
                </c:pt>
                <c:pt idx="8254">
                  <c:v>-64.231499999999997</c:v>
                </c:pt>
                <c:pt idx="8255">
                  <c:v>-64.332300000000004</c:v>
                </c:pt>
                <c:pt idx="8256">
                  <c:v>-64.282700000000006</c:v>
                </c:pt>
                <c:pt idx="8257">
                  <c:v>-64.017399999999995</c:v>
                </c:pt>
                <c:pt idx="8258">
                  <c:v>-64.035499999999999</c:v>
                </c:pt>
                <c:pt idx="8259">
                  <c:v>-64.287199999999999</c:v>
                </c:pt>
                <c:pt idx="8260">
                  <c:v>-64.074100000000001</c:v>
                </c:pt>
                <c:pt idx="8261">
                  <c:v>-64.235799999999998</c:v>
                </c:pt>
                <c:pt idx="8262">
                  <c:v>-63.734200000000001</c:v>
                </c:pt>
                <c:pt idx="8263">
                  <c:v>-63.427599999999998</c:v>
                </c:pt>
                <c:pt idx="8264">
                  <c:v>-63.229799999999997</c:v>
                </c:pt>
                <c:pt idx="8265">
                  <c:v>-62.780700000000003</c:v>
                </c:pt>
                <c:pt idx="8266">
                  <c:v>-63.252699999999997</c:v>
                </c:pt>
                <c:pt idx="8267">
                  <c:v>-63.759300000000003</c:v>
                </c:pt>
                <c:pt idx="8268">
                  <c:v>-64.116</c:v>
                </c:pt>
                <c:pt idx="8269">
                  <c:v>-64.871600000000001</c:v>
                </c:pt>
                <c:pt idx="8270">
                  <c:v>-64.769300000000001</c:v>
                </c:pt>
                <c:pt idx="8271">
                  <c:v>-65.750200000000007</c:v>
                </c:pt>
                <c:pt idx="8272">
                  <c:v>-65.3857</c:v>
                </c:pt>
                <c:pt idx="8273">
                  <c:v>-65.686099999999996</c:v>
                </c:pt>
                <c:pt idx="8274">
                  <c:v>-65.1798</c:v>
                </c:pt>
                <c:pt idx="8275">
                  <c:v>-65.518000000000001</c:v>
                </c:pt>
                <c:pt idx="8276">
                  <c:v>-65.157499999999999</c:v>
                </c:pt>
                <c:pt idx="8277">
                  <c:v>-65.241900000000001</c:v>
                </c:pt>
                <c:pt idx="8278">
                  <c:v>-65.334299999999999</c:v>
                </c:pt>
                <c:pt idx="8279">
                  <c:v>-65.503100000000003</c:v>
                </c:pt>
                <c:pt idx="8280">
                  <c:v>-65.143000000000001</c:v>
                </c:pt>
                <c:pt idx="8281">
                  <c:v>-65.286100000000005</c:v>
                </c:pt>
                <c:pt idx="8282">
                  <c:v>-65.5642</c:v>
                </c:pt>
                <c:pt idx="8283">
                  <c:v>-65.819100000000006</c:v>
                </c:pt>
                <c:pt idx="8284">
                  <c:v>-66.250900000000001</c:v>
                </c:pt>
                <c:pt idx="8285">
                  <c:v>-65.233900000000006</c:v>
                </c:pt>
                <c:pt idx="8286">
                  <c:v>-65.005700000000004</c:v>
                </c:pt>
                <c:pt idx="8287">
                  <c:v>-64.8202</c:v>
                </c:pt>
                <c:pt idx="8288">
                  <c:v>-64.733699999999999</c:v>
                </c:pt>
                <c:pt idx="8289">
                  <c:v>-65.131399999999999</c:v>
                </c:pt>
                <c:pt idx="8290">
                  <c:v>-65.541600000000003</c:v>
                </c:pt>
                <c:pt idx="8291">
                  <c:v>-65.593199999999996</c:v>
                </c:pt>
                <c:pt idx="8292">
                  <c:v>-65.7851</c:v>
                </c:pt>
                <c:pt idx="8293">
                  <c:v>-66.626900000000006</c:v>
                </c:pt>
                <c:pt idx="8294">
                  <c:v>-66.285200000000003</c:v>
                </c:pt>
                <c:pt idx="8295">
                  <c:v>-66.060299999999998</c:v>
                </c:pt>
                <c:pt idx="8296">
                  <c:v>-65.973399999999998</c:v>
                </c:pt>
                <c:pt idx="8297">
                  <c:v>-66.557699999999997</c:v>
                </c:pt>
                <c:pt idx="8298">
                  <c:v>-66.049099999999996</c:v>
                </c:pt>
                <c:pt idx="8299">
                  <c:v>-65.675600000000003</c:v>
                </c:pt>
                <c:pt idx="8300">
                  <c:v>-65.412899999999993</c:v>
                </c:pt>
                <c:pt idx="8301">
                  <c:v>-65.686700000000002</c:v>
                </c:pt>
                <c:pt idx="8302">
                  <c:v>-65.383200000000002</c:v>
                </c:pt>
                <c:pt idx="8303">
                  <c:v>-64.599500000000006</c:v>
                </c:pt>
                <c:pt idx="8304">
                  <c:v>-64.750900000000001</c:v>
                </c:pt>
                <c:pt idx="8305">
                  <c:v>-64.278199999999998</c:v>
                </c:pt>
                <c:pt idx="8306">
                  <c:v>-63.994599999999998</c:v>
                </c:pt>
                <c:pt idx="8307">
                  <c:v>-63.297800000000002</c:v>
                </c:pt>
                <c:pt idx="8308">
                  <c:v>-63.603900000000003</c:v>
                </c:pt>
                <c:pt idx="8309">
                  <c:v>-62.597499999999997</c:v>
                </c:pt>
                <c:pt idx="8310">
                  <c:v>-62.337600000000002</c:v>
                </c:pt>
                <c:pt idx="8311">
                  <c:v>-62.8367</c:v>
                </c:pt>
                <c:pt idx="8312">
                  <c:v>-61.873899999999999</c:v>
                </c:pt>
                <c:pt idx="8313">
                  <c:v>-62.249400000000001</c:v>
                </c:pt>
                <c:pt idx="8314">
                  <c:v>-61.639600000000002</c:v>
                </c:pt>
                <c:pt idx="8315">
                  <c:v>-62.588700000000003</c:v>
                </c:pt>
                <c:pt idx="8316">
                  <c:v>-61.657699999999998</c:v>
                </c:pt>
                <c:pt idx="8317">
                  <c:v>-61.548099999999998</c:v>
                </c:pt>
                <c:pt idx="8318">
                  <c:v>-60.827199999999998</c:v>
                </c:pt>
                <c:pt idx="8319">
                  <c:v>-61.575000000000003</c:v>
                </c:pt>
                <c:pt idx="8320">
                  <c:v>-60.855499999999999</c:v>
                </c:pt>
                <c:pt idx="8321">
                  <c:v>-60.813200000000002</c:v>
                </c:pt>
                <c:pt idx="8322">
                  <c:v>-60.3705</c:v>
                </c:pt>
                <c:pt idx="8323">
                  <c:v>-59.902200000000001</c:v>
                </c:pt>
                <c:pt idx="8324">
                  <c:v>-60.310400000000001</c:v>
                </c:pt>
                <c:pt idx="8325">
                  <c:v>-60.497900000000001</c:v>
                </c:pt>
                <c:pt idx="8326">
                  <c:v>-60.884099999999997</c:v>
                </c:pt>
                <c:pt idx="8327">
                  <c:v>-59.853900000000003</c:v>
                </c:pt>
                <c:pt idx="8328">
                  <c:v>-60.055199999999999</c:v>
                </c:pt>
                <c:pt idx="8329">
                  <c:v>-60.264800000000001</c:v>
                </c:pt>
                <c:pt idx="8330">
                  <c:v>-59.5486</c:v>
                </c:pt>
                <c:pt idx="8331">
                  <c:v>-59.319099999999999</c:v>
                </c:pt>
                <c:pt idx="8332">
                  <c:v>-58.822899999999997</c:v>
                </c:pt>
                <c:pt idx="8333">
                  <c:v>-58.141100000000002</c:v>
                </c:pt>
                <c:pt idx="8334">
                  <c:v>-58.056199999999997</c:v>
                </c:pt>
                <c:pt idx="8335">
                  <c:v>-58.323900000000002</c:v>
                </c:pt>
                <c:pt idx="8336">
                  <c:v>-59.036299999999997</c:v>
                </c:pt>
                <c:pt idx="8337">
                  <c:v>-59.026699999999998</c:v>
                </c:pt>
                <c:pt idx="8338">
                  <c:v>-59.689799999999998</c:v>
                </c:pt>
                <c:pt idx="8339">
                  <c:v>-59.545900000000003</c:v>
                </c:pt>
                <c:pt idx="8340">
                  <c:v>-60.271700000000003</c:v>
                </c:pt>
                <c:pt idx="8341">
                  <c:v>-60.554000000000002</c:v>
                </c:pt>
                <c:pt idx="8342">
                  <c:v>-59.4377</c:v>
                </c:pt>
                <c:pt idx="8343">
                  <c:v>-60.154400000000003</c:v>
                </c:pt>
                <c:pt idx="8344">
                  <c:v>-59.465699999999998</c:v>
                </c:pt>
                <c:pt idx="8345">
                  <c:v>-60.806100000000001</c:v>
                </c:pt>
                <c:pt idx="8346">
                  <c:v>-60.535200000000003</c:v>
                </c:pt>
                <c:pt idx="8347">
                  <c:v>-61.245199999999997</c:v>
                </c:pt>
                <c:pt idx="8348">
                  <c:v>-61.4694</c:v>
                </c:pt>
                <c:pt idx="8349">
                  <c:v>-61.692900000000002</c:v>
                </c:pt>
                <c:pt idx="8350">
                  <c:v>-61.642600000000002</c:v>
                </c:pt>
                <c:pt idx="8351">
                  <c:v>-61.507899999999999</c:v>
                </c:pt>
                <c:pt idx="8352">
                  <c:v>-61.173900000000003</c:v>
                </c:pt>
                <c:pt idx="8353">
                  <c:v>-60.887300000000003</c:v>
                </c:pt>
                <c:pt idx="8354">
                  <c:v>-61.178100000000001</c:v>
                </c:pt>
                <c:pt idx="8355">
                  <c:v>-61.800199999999997</c:v>
                </c:pt>
                <c:pt idx="8356">
                  <c:v>-61.136099999999999</c:v>
                </c:pt>
                <c:pt idx="8357">
                  <c:v>-62.335999999999999</c:v>
                </c:pt>
                <c:pt idx="8358">
                  <c:v>-62.378399999999999</c:v>
                </c:pt>
                <c:pt idx="8359">
                  <c:v>-61.937600000000003</c:v>
                </c:pt>
                <c:pt idx="8360">
                  <c:v>-61.097799999999999</c:v>
                </c:pt>
                <c:pt idx="8361">
                  <c:v>-61.238</c:v>
                </c:pt>
                <c:pt idx="8362">
                  <c:v>-61.700099999999999</c:v>
                </c:pt>
                <c:pt idx="8363">
                  <c:v>-61.648800000000001</c:v>
                </c:pt>
                <c:pt idx="8364">
                  <c:v>-63.4011</c:v>
                </c:pt>
                <c:pt idx="8365">
                  <c:v>-62.008800000000001</c:v>
                </c:pt>
                <c:pt idx="8366">
                  <c:v>-62.692399999999999</c:v>
                </c:pt>
                <c:pt idx="8367">
                  <c:v>-61.581400000000002</c:v>
                </c:pt>
                <c:pt idx="8368">
                  <c:v>-61.450800000000001</c:v>
                </c:pt>
                <c:pt idx="8369">
                  <c:v>-61.381799999999998</c:v>
                </c:pt>
                <c:pt idx="8370">
                  <c:v>-61.689799999999998</c:v>
                </c:pt>
                <c:pt idx="8371">
                  <c:v>-61.877000000000002</c:v>
                </c:pt>
                <c:pt idx="8372">
                  <c:v>-61.191899999999997</c:v>
                </c:pt>
                <c:pt idx="8373">
                  <c:v>-60.792000000000002</c:v>
                </c:pt>
                <c:pt idx="8374">
                  <c:v>-60.078499999999998</c:v>
                </c:pt>
                <c:pt idx="8375">
                  <c:v>-57.262500000000003</c:v>
                </c:pt>
                <c:pt idx="8376">
                  <c:v>-57.844700000000003</c:v>
                </c:pt>
                <c:pt idx="8377">
                  <c:v>-57.167099999999998</c:v>
                </c:pt>
                <c:pt idx="8378">
                  <c:v>-56.867800000000003</c:v>
                </c:pt>
                <c:pt idx="8379">
                  <c:v>-56.542700000000004</c:v>
                </c:pt>
                <c:pt idx="8380">
                  <c:v>-55.9893</c:v>
                </c:pt>
                <c:pt idx="8381">
                  <c:v>-56.170400000000001</c:v>
                </c:pt>
                <c:pt idx="8382">
                  <c:v>-55.351799999999997</c:v>
                </c:pt>
                <c:pt idx="8383">
                  <c:v>-55.120399999999997</c:v>
                </c:pt>
                <c:pt idx="8384">
                  <c:v>-54.737699999999997</c:v>
                </c:pt>
                <c:pt idx="8385">
                  <c:v>-54.672199999999997</c:v>
                </c:pt>
                <c:pt idx="8386">
                  <c:v>-53.764200000000002</c:v>
                </c:pt>
                <c:pt idx="8387">
                  <c:v>-53.446599999999997</c:v>
                </c:pt>
                <c:pt idx="8388">
                  <c:v>-53.660899999999998</c:v>
                </c:pt>
                <c:pt idx="8389">
                  <c:v>-53.914299999999997</c:v>
                </c:pt>
                <c:pt idx="8390">
                  <c:v>-53.570300000000003</c:v>
                </c:pt>
                <c:pt idx="8391">
                  <c:v>-53.284100000000002</c:v>
                </c:pt>
                <c:pt idx="8392">
                  <c:v>-53.234900000000003</c:v>
                </c:pt>
                <c:pt idx="8393">
                  <c:v>-53.535400000000003</c:v>
                </c:pt>
                <c:pt idx="8394">
                  <c:v>-54.0105</c:v>
                </c:pt>
                <c:pt idx="8395">
                  <c:v>-54.020299999999999</c:v>
                </c:pt>
                <c:pt idx="8396">
                  <c:v>-55.122399999999999</c:v>
                </c:pt>
                <c:pt idx="8397">
                  <c:v>-54.671399999999998</c:v>
                </c:pt>
                <c:pt idx="8398">
                  <c:v>-54.391199999999998</c:v>
                </c:pt>
                <c:pt idx="8399">
                  <c:v>-54.365600000000001</c:v>
                </c:pt>
                <c:pt idx="8400">
                  <c:v>-54.455300000000001</c:v>
                </c:pt>
                <c:pt idx="8401">
                  <c:v>-54.292200000000001</c:v>
                </c:pt>
                <c:pt idx="8402">
                  <c:v>-53.964300000000001</c:v>
                </c:pt>
                <c:pt idx="8403">
                  <c:v>-54.156100000000002</c:v>
                </c:pt>
                <c:pt idx="8404">
                  <c:v>-53.950699999999998</c:v>
                </c:pt>
                <c:pt idx="8405">
                  <c:v>-53.7669</c:v>
                </c:pt>
                <c:pt idx="8406">
                  <c:v>-53.818800000000003</c:v>
                </c:pt>
                <c:pt idx="8407">
                  <c:v>-54.291899999999998</c:v>
                </c:pt>
                <c:pt idx="8408">
                  <c:v>-54.863700000000001</c:v>
                </c:pt>
                <c:pt idx="8409">
                  <c:v>-55.381100000000004</c:v>
                </c:pt>
                <c:pt idx="8410">
                  <c:v>-55.87</c:v>
                </c:pt>
                <c:pt idx="8411">
                  <c:v>-56.4375</c:v>
                </c:pt>
                <c:pt idx="8412">
                  <c:v>-56.262300000000003</c:v>
                </c:pt>
                <c:pt idx="8413">
                  <c:v>-55.986199999999997</c:v>
                </c:pt>
                <c:pt idx="8414">
                  <c:v>-56.672899999999998</c:v>
                </c:pt>
                <c:pt idx="8415">
                  <c:v>-56.465699999999998</c:v>
                </c:pt>
                <c:pt idx="8416">
                  <c:v>-55.9758</c:v>
                </c:pt>
                <c:pt idx="8417">
                  <c:v>-56.3932</c:v>
                </c:pt>
                <c:pt idx="8418">
                  <c:v>-56.856900000000003</c:v>
                </c:pt>
                <c:pt idx="8419">
                  <c:v>-57.328899999999997</c:v>
                </c:pt>
                <c:pt idx="8420">
                  <c:v>-58.000100000000003</c:v>
                </c:pt>
                <c:pt idx="8421">
                  <c:v>-57.808</c:v>
                </c:pt>
                <c:pt idx="8422">
                  <c:v>-58.8446</c:v>
                </c:pt>
                <c:pt idx="8423">
                  <c:v>-58.837000000000003</c:v>
                </c:pt>
                <c:pt idx="8424">
                  <c:v>-58.773299999999999</c:v>
                </c:pt>
                <c:pt idx="8425">
                  <c:v>-59.1402</c:v>
                </c:pt>
                <c:pt idx="8426">
                  <c:v>-58.961500000000001</c:v>
                </c:pt>
                <c:pt idx="8427">
                  <c:v>-59.394199999999998</c:v>
                </c:pt>
                <c:pt idx="8428">
                  <c:v>-59.457900000000002</c:v>
                </c:pt>
                <c:pt idx="8429">
                  <c:v>-58.708300000000001</c:v>
                </c:pt>
                <c:pt idx="8430">
                  <c:v>-59.214500000000001</c:v>
                </c:pt>
                <c:pt idx="8431">
                  <c:v>-60.214100000000002</c:v>
                </c:pt>
                <c:pt idx="8432">
                  <c:v>-60.069600000000001</c:v>
                </c:pt>
                <c:pt idx="8433">
                  <c:v>-59.098599999999998</c:v>
                </c:pt>
                <c:pt idx="8434">
                  <c:v>-59.058300000000003</c:v>
                </c:pt>
                <c:pt idx="8435">
                  <c:v>-59.098799999999997</c:v>
                </c:pt>
                <c:pt idx="8436">
                  <c:v>-59.172899999999998</c:v>
                </c:pt>
                <c:pt idx="8437">
                  <c:v>-62.013199999999998</c:v>
                </c:pt>
                <c:pt idx="8438">
                  <c:v>-61.907499999999999</c:v>
                </c:pt>
                <c:pt idx="8439">
                  <c:v>-60.893799999999999</c:v>
                </c:pt>
                <c:pt idx="8440">
                  <c:v>-61.440600000000003</c:v>
                </c:pt>
                <c:pt idx="8441">
                  <c:v>-61.514499999999998</c:v>
                </c:pt>
                <c:pt idx="8442">
                  <c:v>-61.900399999999998</c:v>
                </c:pt>
                <c:pt idx="8443">
                  <c:v>-62.5289</c:v>
                </c:pt>
                <c:pt idx="8444">
                  <c:v>-62.576500000000003</c:v>
                </c:pt>
                <c:pt idx="8445">
                  <c:v>-61.942799999999998</c:v>
                </c:pt>
                <c:pt idx="8446">
                  <c:v>-63.040799999999997</c:v>
                </c:pt>
                <c:pt idx="8447">
                  <c:v>-62.551699999999997</c:v>
                </c:pt>
                <c:pt idx="8448">
                  <c:v>-61.998899999999999</c:v>
                </c:pt>
                <c:pt idx="8449">
                  <c:v>-62.125999999999998</c:v>
                </c:pt>
                <c:pt idx="8450">
                  <c:v>-62.091799999999999</c:v>
                </c:pt>
                <c:pt idx="8451">
                  <c:v>-62.566800000000001</c:v>
                </c:pt>
                <c:pt idx="8452">
                  <c:v>-61.621600000000001</c:v>
                </c:pt>
                <c:pt idx="8453">
                  <c:v>-62.671999999999997</c:v>
                </c:pt>
                <c:pt idx="8454">
                  <c:v>-62.130400000000002</c:v>
                </c:pt>
                <c:pt idx="8455">
                  <c:v>-61.6798</c:v>
                </c:pt>
                <c:pt idx="8456">
                  <c:v>-61.672600000000003</c:v>
                </c:pt>
                <c:pt idx="8457">
                  <c:v>-62.4574</c:v>
                </c:pt>
                <c:pt idx="8458">
                  <c:v>-62.179400000000001</c:v>
                </c:pt>
                <c:pt idx="8459">
                  <c:v>-62.786299999999997</c:v>
                </c:pt>
                <c:pt idx="8460">
                  <c:v>-63.010100000000001</c:v>
                </c:pt>
                <c:pt idx="8461">
                  <c:v>-62.988500000000002</c:v>
                </c:pt>
                <c:pt idx="8462">
                  <c:v>-62.912500000000001</c:v>
                </c:pt>
                <c:pt idx="8463">
                  <c:v>-63.492400000000004</c:v>
                </c:pt>
                <c:pt idx="8464">
                  <c:v>-63.543599999999998</c:v>
                </c:pt>
                <c:pt idx="8465">
                  <c:v>-63.551099999999998</c:v>
                </c:pt>
                <c:pt idx="8466">
                  <c:v>-63.137500000000003</c:v>
                </c:pt>
                <c:pt idx="8467">
                  <c:v>-62.2181</c:v>
                </c:pt>
                <c:pt idx="8468">
                  <c:v>-62.970999999999997</c:v>
                </c:pt>
                <c:pt idx="8469">
                  <c:v>-63.734999999999999</c:v>
                </c:pt>
                <c:pt idx="8470">
                  <c:v>-62.707099999999997</c:v>
                </c:pt>
                <c:pt idx="8471">
                  <c:v>-62.524000000000001</c:v>
                </c:pt>
                <c:pt idx="8472">
                  <c:v>-62.504899999999999</c:v>
                </c:pt>
                <c:pt idx="8473">
                  <c:v>-62.863</c:v>
                </c:pt>
                <c:pt idx="8474">
                  <c:v>-62.646500000000003</c:v>
                </c:pt>
                <c:pt idx="8475">
                  <c:v>-63.238900000000001</c:v>
                </c:pt>
                <c:pt idx="8476">
                  <c:v>-63.441299999999998</c:v>
                </c:pt>
                <c:pt idx="8477">
                  <c:v>-63.3855</c:v>
                </c:pt>
                <c:pt idx="8478">
                  <c:v>-62.999299999999998</c:v>
                </c:pt>
                <c:pt idx="8479">
                  <c:v>-62.379899999999999</c:v>
                </c:pt>
                <c:pt idx="8480">
                  <c:v>-62.3003</c:v>
                </c:pt>
                <c:pt idx="8481">
                  <c:v>-62.033900000000003</c:v>
                </c:pt>
                <c:pt idx="8482">
                  <c:v>-62.043300000000002</c:v>
                </c:pt>
                <c:pt idx="8483">
                  <c:v>-62.646999999999998</c:v>
                </c:pt>
                <c:pt idx="8484">
                  <c:v>-62.550199999999997</c:v>
                </c:pt>
                <c:pt idx="8485">
                  <c:v>-62.6751</c:v>
                </c:pt>
                <c:pt idx="8486">
                  <c:v>-62.334400000000002</c:v>
                </c:pt>
                <c:pt idx="8487">
                  <c:v>-61.917700000000004</c:v>
                </c:pt>
                <c:pt idx="8488">
                  <c:v>-62.374200000000002</c:v>
                </c:pt>
                <c:pt idx="8489">
                  <c:v>-63.3033</c:v>
                </c:pt>
                <c:pt idx="8490">
                  <c:v>-63.093600000000002</c:v>
                </c:pt>
                <c:pt idx="8491">
                  <c:v>-62.484400000000001</c:v>
                </c:pt>
                <c:pt idx="8492">
                  <c:v>-62.537300000000002</c:v>
                </c:pt>
                <c:pt idx="8493">
                  <c:v>-62.352800000000002</c:v>
                </c:pt>
                <c:pt idx="8494">
                  <c:v>-61.961300000000001</c:v>
                </c:pt>
                <c:pt idx="8495">
                  <c:v>-61.7849</c:v>
                </c:pt>
                <c:pt idx="8496">
                  <c:v>-61.523000000000003</c:v>
                </c:pt>
                <c:pt idx="8497">
                  <c:v>-61.634099999999997</c:v>
                </c:pt>
                <c:pt idx="8498">
                  <c:v>-61.401000000000003</c:v>
                </c:pt>
                <c:pt idx="8499">
                  <c:v>-61.0807</c:v>
                </c:pt>
                <c:pt idx="8500">
                  <c:v>-58.4373</c:v>
                </c:pt>
                <c:pt idx="8501">
                  <c:v>-58.488100000000003</c:v>
                </c:pt>
                <c:pt idx="8502">
                  <c:v>-59.0261</c:v>
                </c:pt>
                <c:pt idx="8503">
                  <c:v>-58.503399999999999</c:v>
                </c:pt>
                <c:pt idx="8504">
                  <c:v>-59.129399999999997</c:v>
                </c:pt>
                <c:pt idx="8505">
                  <c:v>-58.657400000000003</c:v>
                </c:pt>
                <c:pt idx="8506">
                  <c:v>-59.245800000000003</c:v>
                </c:pt>
                <c:pt idx="8507">
                  <c:v>-59.784799999999997</c:v>
                </c:pt>
                <c:pt idx="8508">
                  <c:v>-60.761699999999998</c:v>
                </c:pt>
                <c:pt idx="8509">
                  <c:v>-60.878</c:v>
                </c:pt>
                <c:pt idx="8510">
                  <c:v>-61.258099999999999</c:v>
                </c:pt>
                <c:pt idx="8511">
                  <c:v>-61.250300000000003</c:v>
                </c:pt>
                <c:pt idx="8512">
                  <c:v>-61.669499999999999</c:v>
                </c:pt>
                <c:pt idx="8513">
                  <c:v>-62.072600000000001</c:v>
                </c:pt>
                <c:pt idx="8514">
                  <c:v>-61.424900000000001</c:v>
                </c:pt>
                <c:pt idx="8515">
                  <c:v>-60.942399999999999</c:v>
                </c:pt>
                <c:pt idx="8516">
                  <c:v>-60.294600000000003</c:v>
                </c:pt>
                <c:pt idx="8517">
                  <c:v>-59.9788</c:v>
                </c:pt>
                <c:pt idx="8518">
                  <c:v>-60.969200000000001</c:v>
                </c:pt>
                <c:pt idx="8519">
                  <c:v>-61.198799999999999</c:v>
                </c:pt>
                <c:pt idx="8520">
                  <c:v>-60.471800000000002</c:v>
                </c:pt>
                <c:pt idx="8521">
                  <c:v>-60.618400000000001</c:v>
                </c:pt>
                <c:pt idx="8522">
                  <c:v>-60.547800000000002</c:v>
                </c:pt>
                <c:pt idx="8523">
                  <c:v>-61.236400000000003</c:v>
                </c:pt>
                <c:pt idx="8524">
                  <c:v>-61.335599999999999</c:v>
                </c:pt>
                <c:pt idx="8525">
                  <c:v>-61.878399999999999</c:v>
                </c:pt>
                <c:pt idx="8526">
                  <c:v>-61.4923</c:v>
                </c:pt>
                <c:pt idx="8527">
                  <c:v>-61.420400000000001</c:v>
                </c:pt>
                <c:pt idx="8528">
                  <c:v>-61.198500000000003</c:v>
                </c:pt>
                <c:pt idx="8529">
                  <c:v>-60.519100000000002</c:v>
                </c:pt>
                <c:pt idx="8530">
                  <c:v>-60.584000000000003</c:v>
                </c:pt>
                <c:pt idx="8531">
                  <c:v>-60.173900000000003</c:v>
                </c:pt>
                <c:pt idx="8532">
                  <c:v>-60.225499999999997</c:v>
                </c:pt>
                <c:pt idx="8533">
                  <c:v>-59.746400000000001</c:v>
                </c:pt>
                <c:pt idx="8534">
                  <c:v>-59.848799999999997</c:v>
                </c:pt>
                <c:pt idx="8535">
                  <c:v>-59.788699999999999</c:v>
                </c:pt>
                <c:pt idx="8536">
                  <c:v>-59.066200000000002</c:v>
                </c:pt>
                <c:pt idx="8537">
                  <c:v>-58.800199999999997</c:v>
                </c:pt>
                <c:pt idx="8538">
                  <c:v>-58.207299999999996</c:v>
                </c:pt>
                <c:pt idx="8539">
                  <c:v>-58.626199999999997</c:v>
                </c:pt>
                <c:pt idx="8540">
                  <c:v>-59.537700000000001</c:v>
                </c:pt>
                <c:pt idx="8541">
                  <c:v>-60.45</c:v>
                </c:pt>
                <c:pt idx="8542">
                  <c:v>-60.314300000000003</c:v>
                </c:pt>
                <c:pt idx="8543">
                  <c:v>-59.725200000000001</c:v>
                </c:pt>
                <c:pt idx="8544">
                  <c:v>-60.103299999999997</c:v>
                </c:pt>
                <c:pt idx="8545">
                  <c:v>-60.418599999999998</c:v>
                </c:pt>
                <c:pt idx="8546">
                  <c:v>-60.266599999999997</c:v>
                </c:pt>
                <c:pt idx="8547">
                  <c:v>-59.672800000000002</c:v>
                </c:pt>
                <c:pt idx="8548">
                  <c:v>-59.953299999999999</c:v>
                </c:pt>
                <c:pt idx="8549">
                  <c:v>-59.337800000000001</c:v>
                </c:pt>
                <c:pt idx="8550">
                  <c:v>-60.773400000000002</c:v>
                </c:pt>
                <c:pt idx="8551">
                  <c:v>-60.427700000000002</c:v>
                </c:pt>
                <c:pt idx="8552">
                  <c:v>-59.590600000000002</c:v>
                </c:pt>
                <c:pt idx="8553">
                  <c:v>-59.572800000000001</c:v>
                </c:pt>
                <c:pt idx="8554">
                  <c:v>-58.508299999999998</c:v>
                </c:pt>
                <c:pt idx="8555">
                  <c:v>-58.087899999999998</c:v>
                </c:pt>
                <c:pt idx="8556">
                  <c:v>-58.871200000000002</c:v>
                </c:pt>
                <c:pt idx="8557">
                  <c:v>-59.274299999999997</c:v>
                </c:pt>
                <c:pt idx="8558">
                  <c:v>-59.056899999999999</c:v>
                </c:pt>
                <c:pt idx="8559">
                  <c:v>-59.084299999999999</c:v>
                </c:pt>
                <c:pt idx="8560">
                  <c:v>-59.412300000000002</c:v>
                </c:pt>
                <c:pt idx="8561">
                  <c:v>-60.328400000000002</c:v>
                </c:pt>
                <c:pt idx="8562">
                  <c:v>-59.796799999999998</c:v>
                </c:pt>
                <c:pt idx="8563">
                  <c:v>-59.597999999999999</c:v>
                </c:pt>
                <c:pt idx="8564">
                  <c:v>-61.382800000000003</c:v>
                </c:pt>
                <c:pt idx="8565">
                  <c:v>-60.512099999999997</c:v>
                </c:pt>
                <c:pt idx="8566">
                  <c:v>-60.229399999999998</c:v>
                </c:pt>
                <c:pt idx="8567">
                  <c:v>-59.933399999999999</c:v>
                </c:pt>
                <c:pt idx="8568">
                  <c:v>-61.028500000000001</c:v>
                </c:pt>
                <c:pt idx="8569">
                  <c:v>-61.498100000000001</c:v>
                </c:pt>
                <c:pt idx="8570">
                  <c:v>-60.856699999999996</c:v>
                </c:pt>
                <c:pt idx="8571">
                  <c:v>-60.343200000000003</c:v>
                </c:pt>
                <c:pt idx="8572">
                  <c:v>-59.7164</c:v>
                </c:pt>
                <c:pt idx="8573">
                  <c:v>-60.165999999999997</c:v>
                </c:pt>
                <c:pt idx="8574">
                  <c:v>-59.8902</c:v>
                </c:pt>
                <c:pt idx="8575">
                  <c:v>-59.509900000000002</c:v>
                </c:pt>
                <c:pt idx="8576">
                  <c:v>-58.929400000000001</c:v>
                </c:pt>
                <c:pt idx="8577">
                  <c:v>-59.476799999999997</c:v>
                </c:pt>
                <c:pt idx="8578">
                  <c:v>-59.676699999999997</c:v>
                </c:pt>
                <c:pt idx="8579">
                  <c:v>-59.978900000000003</c:v>
                </c:pt>
                <c:pt idx="8580">
                  <c:v>-60.206600000000002</c:v>
                </c:pt>
                <c:pt idx="8581">
                  <c:v>-59.822200000000002</c:v>
                </c:pt>
                <c:pt idx="8582">
                  <c:v>-60.061999999999998</c:v>
                </c:pt>
                <c:pt idx="8583">
                  <c:v>-60.424300000000002</c:v>
                </c:pt>
                <c:pt idx="8584">
                  <c:v>-59.874000000000002</c:v>
                </c:pt>
                <c:pt idx="8585">
                  <c:v>-59.7179</c:v>
                </c:pt>
                <c:pt idx="8586">
                  <c:v>-59.239699999999999</c:v>
                </c:pt>
                <c:pt idx="8587">
                  <c:v>-60.005699999999997</c:v>
                </c:pt>
                <c:pt idx="8588">
                  <c:v>-59.662999999999997</c:v>
                </c:pt>
                <c:pt idx="8589">
                  <c:v>-59.728999999999999</c:v>
                </c:pt>
                <c:pt idx="8590">
                  <c:v>-60.731999999999999</c:v>
                </c:pt>
                <c:pt idx="8591">
                  <c:v>-60.710999999999999</c:v>
                </c:pt>
                <c:pt idx="8592">
                  <c:v>-60.693600000000004</c:v>
                </c:pt>
                <c:pt idx="8593">
                  <c:v>-61.289200000000001</c:v>
                </c:pt>
                <c:pt idx="8594">
                  <c:v>-60.734200000000001</c:v>
                </c:pt>
                <c:pt idx="8595">
                  <c:v>-60.9161</c:v>
                </c:pt>
                <c:pt idx="8596">
                  <c:v>-61.301699999999997</c:v>
                </c:pt>
                <c:pt idx="8597">
                  <c:v>-62.300400000000003</c:v>
                </c:pt>
                <c:pt idx="8598">
                  <c:v>-61.950400000000002</c:v>
                </c:pt>
                <c:pt idx="8599">
                  <c:v>-60.500100000000003</c:v>
                </c:pt>
                <c:pt idx="8600">
                  <c:v>-59.696100000000001</c:v>
                </c:pt>
                <c:pt idx="8601">
                  <c:v>-59.274299999999997</c:v>
                </c:pt>
                <c:pt idx="8602">
                  <c:v>-59.380499999999998</c:v>
                </c:pt>
                <c:pt idx="8603">
                  <c:v>-58.691400000000002</c:v>
                </c:pt>
                <c:pt idx="8604">
                  <c:v>-58.198</c:v>
                </c:pt>
                <c:pt idx="8605">
                  <c:v>-58.2286</c:v>
                </c:pt>
                <c:pt idx="8606">
                  <c:v>-58.599800000000002</c:v>
                </c:pt>
                <c:pt idx="8607">
                  <c:v>-59.069099999999999</c:v>
                </c:pt>
                <c:pt idx="8608">
                  <c:v>-59.220599999999997</c:v>
                </c:pt>
                <c:pt idx="8609">
                  <c:v>-59.792700000000004</c:v>
                </c:pt>
                <c:pt idx="8610">
                  <c:v>-60.430399999999999</c:v>
                </c:pt>
                <c:pt idx="8611">
                  <c:v>-60.442799999999998</c:v>
                </c:pt>
                <c:pt idx="8612">
                  <c:v>-60.724299999999999</c:v>
                </c:pt>
                <c:pt idx="8613">
                  <c:v>-59.831299999999999</c:v>
                </c:pt>
                <c:pt idx="8614">
                  <c:v>-59.27</c:v>
                </c:pt>
                <c:pt idx="8615">
                  <c:v>-59.2256</c:v>
                </c:pt>
                <c:pt idx="8616">
                  <c:v>-59.505200000000002</c:v>
                </c:pt>
                <c:pt idx="8617">
                  <c:v>-59.490699999999997</c:v>
                </c:pt>
                <c:pt idx="8618">
                  <c:v>-59.2119</c:v>
                </c:pt>
                <c:pt idx="8619">
                  <c:v>-59.138800000000003</c:v>
                </c:pt>
                <c:pt idx="8620">
                  <c:v>-58.2532</c:v>
                </c:pt>
                <c:pt idx="8621">
                  <c:v>-59.209499999999998</c:v>
                </c:pt>
                <c:pt idx="8622">
                  <c:v>-58.809399999999997</c:v>
                </c:pt>
                <c:pt idx="8623">
                  <c:v>-59.375599999999999</c:v>
                </c:pt>
                <c:pt idx="8624">
                  <c:v>-59.470799999999997</c:v>
                </c:pt>
                <c:pt idx="8625">
                  <c:v>-55.823700000000002</c:v>
                </c:pt>
                <c:pt idx="8626">
                  <c:v>-54.410800000000002</c:v>
                </c:pt>
                <c:pt idx="8627">
                  <c:v>-53.7517</c:v>
                </c:pt>
                <c:pt idx="8628">
                  <c:v>-55.392600000000002</c:v>
                </c:pt>
                <c:pt idx="8629">
                  <c:v>-55.622999999999998</c:v>
                </c:pt>
                <c:pt idx="8630">
                  <c:v>-54.771500000000003</c:v>
                </c:pt>
                <c:pt idx="8631">
                  <c:v>-55.565899999999999</c:v>
                </c:pt>
                <c:pt idx="8632">
                  <c:v>-55.960799999999999</c:v>
                </c:pt>
                <c:pt idx="8633">
                  <c:v>-54.523200000000003</c:v>
                </c:pt>
                <c:pt idx="8634">
                  <c:v>-55.616199999999999</c:v>
                </c:pt>
                <c:pt idx="8635">
                  <c:v>-55.622100000000003</c:v>
                </c:pt>
                <c:pt idx="8636">
                  <c:v>-54.566099999999999</c:v>
                </c:pt>
                <c:pt idx="8637">
                  <c:v>-54.949100000000001</c:v>
                </c:pt>
                <c:pt idx="8638">
                  <c:v>-55.732700000000001</c:v>
                </c:pt>
                <c:pt idx="8639">
                  <c:v>-54.296300000000002</c:v>
                </c:pt>
                <c:pt idx="8640">
                  <c:v>-55.1233</c:v>
                </c:pt>
                <c:pt idx="8641">
                  <c:v>-56.741199999999999</c:v>
                </c:pt>
                <c:pt idx="8642">
                  <c:v>-55.436199999999999</c:v>
                </c:pt>
                <c:pt idx="8643">
                  <c:v>-55.930700000000002</c:v>
                </c:pt>
                <c:pt idx="8644">
                  <c:v>-57.078099999999999</c:v>
                </c:pt>
                <c:pt idx="8645">
                  <c:v>-55.5443</c:v>
                </c:pt>
                <c:pt idx="8646">
                  <c:v>-54.827100000000002</c:v>
                </c:pt>
                <c:pt idx="8647">
                  <c:v>-55.645499999999998</c:v>
                </c:pt>
                <c:pt idx="8648">
                  <c:v>-54.771099999999997</c:v>
                </c:pt>
                <c:pt idx="8649">
                  <c:v>-55.3887</c:v>
                </c:pt>
                <c:pt idx="8650">
                  <c:v>-57.847200000000001</c:v>
                </c:pt>
                <c:pt idx="8651">
                  <c:v>-57.086300000000001</c:v>
                </c:pt>
                <c:pt idx="8652">
                  <c:v>-56.569000000000003</c:v>
                </c:pt>
                <c:pt idx="8653">
                  <c:v>-57.746699999999997</c:v>
                </c:pt>
                <c:pt idx="8654">
                  <c:v>-57.487499999999997</c:v>
                </c:pt>
                <c:pt idx="8655">
                  <c:v>-56.272799999999997</c:v>
                </c:pt>
                <c:pt idx="8656">
                  <c:v>-58.181399999999996</c:v>
                </c:pt>
                <c:pt idx="8657">
                  <c:v>-57.675600000000003</c:v>
                </c:pt>
                <c:pt idx="8658">
                  <c:v>-56.933700000000002</c:v>
                </c:pt>
                <c:pt idx="8659">
                  <c:v>-58.432299999999998</c:v>
                </c:pt>
                <c:pt idx="8660">
                  <c:v>-58.912300000000002</c:v>
                </c:pt>
                <c:pt idx="8661">
                  <c:v>-56.629899999999999</c:v>
                </c:pt>
                <c:pt idx="8662">
                  <c:v>-57.0291</c:v>
                </c:pt>
                <c:pt idx="8663">
                  <c:v>-56.588299999999997</c:v>
                </c:pt>
                <c:pt idx="8664">
                  <c:v>-54.8752</c:v>
                </c:pt>
                <c:pt idx="8665">
                  <c:v>-55.375399999999999</c:v>
                </c:pt>
                <c:pt idx="8666">
                  <c:v>-55.556100000000001</c:v>
                </c:pt>
                <c:pt idx="8667">
                  <c:v>-53.872900000000001</c:v>
                </c:pt>
                <c:pt idx="8668">
                  <c:v>-54.373399999999997</c:v>
                </c:pt>
                <c:pt idx="8669">
                  <c:v>-55.230200000000004</c:v>
                </c:pt>
                <c:pt idx="8670">
                  <c:v>-54.753100000000003</c:v>
                </c:pt>
                <c:pt idx="8671">
                  <c:v>-55.610999999999997</c:v>
                </c:pt>
                <c:pt idx="8672">
                  <c:v>-56.4908</c:v>
                </c:pt>
                <c:pt idx="8673">
                  <c:v>-54.800400000000003</c:v>
                </c:pt>
                <c:pt idx="8674">
                  <c:v>-54.926699999999997</c:v>
                </c:pt>
                <c:pt idx="8675">
                  <c:v>-57.061399999999999</c:v>
                </c:pt>
                <c:pt idx="8676">
                  <c:v>-55.531599999999997</c:v>
                </c:pt>
                <c:pt idx="8677">
                  <c:v>-55.209600000000002</c:v>
                </c:pt>
                <c:pt idx="8678">
                  <c:v>-57.326999999999998</c:v>
                </c:pt>
                <c:pt idx="8679">
                  <c:v>-56.182600000000001</c:v>
                </c:pt>
                <c:pt idx="8680">
                  <c:v>-55.064999999999998</c:v>
                </c:pt>
                <c:pt idx="8681">
                  <c:v>-55.934899999999999</c:v>
                </c:pt>
                <c:pt idx="8682">
                  <c:v>-55.8459</c:v>
                </c:pt>
                <c:pt idx="8683">
                  <c:v>-54.962400000000002</c:v>
                </c:pt>
                <c:pt idx="8684">
                  <c:v>-56.294199999999996</c:v>
                </c:pt>
                <c:pt idx="8685">
                  <c:v>-55.9116</c:v>
                </c:pt>
                <c:pt idx="8686">
                  <c:v>-54.318800000000003</c:v>
                </c:pt>
                <c:pt idx="8687">
                  <c:v>-58.198399999999999</c:v>
                </c:pt>
                <c:pt idx="8688">
                  <c:v>-57.935000000000002</c:v>
                </c:pt>
                <c:pt idx="8689">
                  <c:v>-58.152900000000002</c:v>
                </c:pt>
                <c:pt idx="8690">
                  <c:v>-57.639800000000001</c:v>
                </c:pt>
                <c:pt idx="8691">
                  <c:v>-57.667299999999997</c:v>
                </c:pt>
                <c:pt idx="8692">
                  <c:v>-57.132199999999997</c:v>
                </c:pt>
                <c:pt idx="8693">
                  <c:v>-57.413400000000003</c:v>
                </c:pt>
                <c:pt idx="8694">
                  <c:v>-57.786900000000003</c:v>
                </c:pt>
                <c:pt idx="8695">
                  <c:v>-57.8078</c:v>
                </c:pt>
                <c:pt idx="8696">
                  <c:v>-57.459299999999999</c:v>
                </c:pt>
                <c:pt idx="8697">
                  <c:v>-56.864800000000002</c:v>
                </c:pt>
                <c:pt idx="8698">
                  <c:v>-56.4587</c:v>
                </c:pt>
                <c:pt idx="8699">
                  <c:v>-56.68</c:v>
                </c:pt>
                <c:pt idx="8700">
                  <c:v>-56.700200000000002</c:v>
                </c:pt>
                <c:pt idx="8701">
                  <c:v>-56.765799999999999</c:v>
                </c:pt>
                <c:pt idx="8702">
                  <c:v>-56.663600000000002</c:v>
                </c:pt>
                <c:pt idx="8703">
                  <c:v>-56.35</c:v>
                </c:pt>
                <c:pt idx="8704">
                  <c:v>-56.671100000000003</c:v>
                </c:pt>
                <c:pt idx="8705">
                  <c:v>-56.643799999999999</c:v>
                </c:pt>
                <c:pt idx="8706">
                  <c:v>-56.453000000000003</c:v>
                </c:pt>
                <c:pt idx="8707">
                  <c:v>-57.149799999999999</c:v>
                </c:pt>
                <c:pt idx="8708">
                  <c:v>-57.3337</c:v>
                </c:pt>
                <c:pt idx="8709">
                  <c:v>-56.579500000000003</c:v>
                </c:pt>
                <c:pt idx="8710">
                  <c:v>-56.292900000000003</c:v>
                </c:pt>
                <c:pt idx="8711">
                  <c:v>-56.721600000000002</c:v>
                </c:pt>
                <c:pt idx="8712">
                  <c:v>-57.743099999999998</c:v>
                </c:pt>
                <c:pt idx="8713">
                  <c:v>-57.537100000000002</c:v>
                </c:pt>
                <c:pt idx="8714">
                  <c:v>-57.933399999999999</c:v>
                </c:pt>
                <c:pt idx="8715">
                  <c:v>-58.050199999999997</c:v>
                </c:pt>
                <c:pt idx="8716">
                  <c:v>-57.895699999999998</c:v>
                </c:pt>
                <c:pt idx="8717">
                  <c:v>-57.309600000000003</c:v>
                </c:pt>
                <c:pt idx="8718">
                  <c:v>-57.446300000000001</c:v>
                </c:pt>
                <c:pt idx="8719">
                  <c:v>-58.4114</c:v>
                </c:pt>
                <c:pt idx="8720">
                  <c:v>-57.612900000000003</c:v>
                </c:pt>
                <c:pt idx="8721">
                  <c:v>-57.125</c:v>
                </c:pt>
                <c:pt idx="8722">
                  <c:v>-57.186700000000002</c:v>
                </c:pt>
                <c:pt idx="8723">
                  <c:v>-56.883299999999998</c:v>
                </c:pt>
                <c:pt idx="8724">
                  <c:v>-57.884900000000002</c:v>
                </c:pt>
                <c:pt idx="8725">
                  <c:v>-58.067599999999999</c:v>
                </c:pt>
                <c:pt idx="8726">
                  <c:v>-58.142800000000001</c:v>
                </c:pt>
                <c:pt idx="8727">
                  <c:v>-58.568800000000003</c:v>
                </c:pt>
                <c:pt idx="8728">
                  <c:v>-57.336300000000001</c:v>
                </c:pt>
                <c:pt idx="8729">
                  <c:v>-57.6355</c:v>
                </c:pt>
                <c:pt idx="8730">
                  <c:v>-58.139299999999999</c:v>
                </c:pt>
                <c:pt idx="8731">
                  <c:v>-58.570399999999999</c:v>
                </c:pt>
                <c:pt idx="8732">
                  <c:v>-58.720599999999997</c:v>
                </c:pt>
                <c:pt idx="8733">
                  <c:v>-58.847799999999999</c:v>
                </c:pt>
                <c:pt idx="8734">
                  <c:v>-58.758200000000002</c:v>
                </c:pt>
                <c:pt idx="8735">
                  <c:v>-58.885899999999999</c:v>
                </c:pt>
                <c:pt idx="8736">
                  <c:v>-58.825499999999998</c:v>
                </c:pt>
                <c:pt idx="8737">
                  <c:v>-58.121600000000001</c:v>
                </c:pt>
                <c:pt idx="8738">
                  <c:v>-58.101399999999998</c:v>
                </c:pt>
                <c:pt idx="8739">
                  <c:v>-57.6541</c:v>
                </c:pt>
                <c:pt idx="8740">
                  <c:v>-57.4771</c:v>
                </c:pt>
                <c:pt idx="8741">
                  <c:v>-57.335700000000003</c:v>
                </c:pt>
                <c:pt idx="8742">
                  <c:v>-57.272399999999998</c:v>
                </c:pt>
                <c:pt idx="8743">
                  <c:v>-57.896599999999999</c:v>
                </c:pt>
                <c:pt idx="8744">
                  <c:v>-57.817599999999999</c:v>
                </c:pt>
                <c:pt idx="8745">
                  <c:v>-58.232900000000001</c:v>
                </c:pt>
                <c:pt idx="8746">
                  <c:v>-58.068300000000001</c:v>
                </c:pt>
                <c:pt idx="8747">
                  <c:v>-58.5413</c:v>
                </c:pt>
                <c:pt idx="8748">
                  <c:v>-58.855699999999999</c:v>
                </c:pt>
                <c:pt idx="8749">
                  <c:v>-59.198399999999999</c:v>
                </c:pt>
                <c:pt idx="8750">
                  <c:v>-61.115099999999998</c:v>
                </c:pt>
                <c:pt idx="8751">
                  <c:v>-61.662399999999998</c:v>
                </c:pt>
                <c:pt idx="8752">
                  <c:v>-61.804000000000002</c:v>
                </c:pt>
                <c:pt idx="8753">
                  <c:v>-61.657899999999998</c:v>
                </c:pt>
                <c:pt idx="8754">
                  <c:v>-60.879300000000001</c:v>
                </c:pt>
                <c:pt idx="8755">
                  <c:v>-60.598700000000001</c:v>
                </c:pt>
                <c:pt idx="8756">
                  <c:v>-61.0623</c:v>
                </c:pt>
                <c:pt idx="8757">
                  <c:v>-61.220100000000002</c:v>
                </c:pt>
                <c:pt idx="8758">
                  <c:v>-61.910699999999999</c:v>
                </c:pt>
                <c:pt idx="8759">
                  <c:v>-61.538600000000002</c:v>
                </c:pt>
                <c:pt idx="8760">
                  <c:v>-61.94</c:v>
                </c:pt>
                <c:pt idx="8761">
                  <c:v>-62.857700000000001</c:v>
                </c:pt>
                <c:pt idx="8762">
                  <c:v>-63.359200000000001</c:v>
                </c:pt>
                <c:pt idx="8763">
                  <c:v>-63.586799999999997</c:v>
                </c:pt>
                <c:pt idx="8764">
                  <c:v>-62.739699999999999</c:v>
                </c:pt>
                <c:pt idx="8765">
                  <c:v>-63.2348</c:v>
                </c:pt>
                <c:pt idx="8766">
                  <c:v>-63.9114</c:v>
                </c:pt>
                <c:pt idx="8767">
                  <c:v>-64.386700000000005</c:v>
                </c:pt>
                <c:pt idx="8768">
                  <c:v>-64.377300000000005</c:v>
                </c:pt>
                <c:pt idx="8769">
                  <c:v>-64.456800000000001</c:v>
                </c:pt>
                <c:pt idx="8770">
                  <c:v>-63.7834</c:v>
                </c:pt>
                <c:pt idx="8771">
                  <c:v>-63.272399999999998</c:v>
                </c:pt>
                <c:pt idx="8772">
                  <c:v>-63.8902</c:v>
                </c:pt>
                <c:pt idx="8773">
                  <c:v>-63.618499999999997</c:v>
                </c:pt>
                <c:pt idx="8774">
                  <c:v>-63.887999999999998</c:v>
                </c:pt>
                <c:pt idx="8775">
                  <c:v>-63.732700000000001</c:v>
                </c:pt>
                <c:pt idx="8776">
                  <c:v>-63.778599999999997</c:v>
                </c:pt>
                <c:pt idx="8777">
                  <c:v>-64.737799999999993</c:v>
                </c:pt>
                <c:pt idx="8778">
                  <c:v>-64.504800000000003</c:v>
                </c:pt>
                <c:pt idx="8779">
                  <c:v>-64.776300000000006</c:v>
                </c:pt>
                <c:pt idx="8780">
                  <c:v>-64.1417</c:v>
                </c:pt>
                <c:pt idx="8781">
                  <c:v>-64.7286</c:v>
                </c:pt>
                <c:pt idx="8782">
                  <c:v>-64.738299999999995</c:v>
                </c:pt>
                <c:pt idx="8783">
                  <c:v>-65.197599999999994</c:v>
                </c:pt>
                <c:pt idx="8784">
                  <c:v>-64.851600000000005</c:v>
                </c:pt>
                <c:pt idx="8785">
                  <c:v>-64.811800000000005</c:v>
                </c:pt>
                <c:pt idx="8786">
                  <c:v>-65.715800000000002</c:v>
                </c:pt>
                <c:pt idx="8787">
                  <c:v>-66.208600000000004</c:v>
                </c:pt>
                <c:pt idx="8788">
                  <c:v>-66.784700000000001</c:v>
                </c:pt>
                <c:pt idx="8789">
                  <c:v>-66.917199999999994</c:v>
                </c:pt>
                <c:pt idx="8790">
                  <c:v>-66.9268</c:v>
                </c:pt>
                <c:pt idx="8791">
                  <c:v>-66.305199999999999</c:v>
                </c:pt>
                <c:pt idx="8792">
                  <c:v>-66.046499999999995</c:v>
                </c:pt>
                <c:pt idx="8793">
                  <c:v>-66.181799999999996</c:v>
                </c:pt>
                <c:pt idx="8794">
                  <c:v>-65.517200000000003</c:v>
                </c:pt>
                <c:pt idx="8795">
                  <c:v>-65.4405</c:v>
                </c:pt>
                <c:pt idx="8796">
                  <c:v>-65.434200000000004</c:v>
                </c:pt>
                <c:pt idx="8797">
                  <c:v>-64.938400000000001</c:v>
                </c:pt>
                <c:pt idx="8798">
                  <c:v>-64.804299999999998</c:v>
                </c:pt>
                <c:pt idx="8799">
                  <c:v>-64.492900000000006</c:v>
                </c:pt>
                <c:pt idx="8800">
                  <c:v>-64.346500000000006</c:v>
                </c:pt>
                <c:pt idx="8801">
                  <c:v>-63.856000000000002</c:v>
                </c:pt>
                <c:pt idx="8802">
                  <c:v>-63.1509</c:v>
                </c:pt>
                <c:pt idx="8803">
                  <c:v>-63.244399999999999</c:v>
                </c:pt>
                <c:pt idx="8804">
                  <c:v>-63.4407</c:v>
                </c:pt>
                <c:pt idx="8805">
                  <c:v>-63.894300000000001</c:v>
                </c:pt>
                <c:pt idx="8806">
                  <c:v>-63.714399999999998</c:v>
                </c:pt>
                <c:pt idx="8807">
                  <c:v>-64.999399999999994</c:v>
                </c:pt>
                <c:pt idx="8808">
                  <c:v>-65.487799999999993</c:v>
                </c:pt>
                <c:pt idx="8809">
                  <c:v>-65.820899999999995</c:v>
                </c:pt>
                <c:pt idx="8810">
                  <c:v>-65.262600000000006</c:v>
                </c:pt>
                <c:pt idx="8811">
                  <c:v>-65.307199999999995</c:v>
                </c:pt>
                <c:pt idx="8812">
                  <c:v>-60.284799999999997</c:v>
                </c:pt>
                <c:pt idx="8813">
                  <c:v>-60.446599999999997</c:v>
                </c:pt>
                <c:pt idx="8814">
                  <c:v>-60.069699999999997</c:v>
                </c:pt>
                <c:pt idx="8815">
                  <c:v>-60.6295</c:v>
                </c:pt>
                <c:pt idx="8816">
                  <c:v>-61.777799999999999</c:v>
                </c:pt>
                <c:pt idx="8817">
                  <c:v>-60.779899999999998</c:v>
                </c:pt>
                <c:pt idx="8818">
                  <c:v>-60.962200000000003</c:v>
                </c:pt>
                <c:pt idx="8819">
                  <c:v>-60.978099999999998</c:v>
                </c:pt>
                <c:pt idx="8820">
                  <c:v>-61.209099999999999</c:v>
                </c:pt>
                <c:pt idx="8821">
                  <c:v>-60.278700000000001</c:v>
                </c:pt>
                <c:pt idx="8822">
                  <c:v>-60.552300000000002</c:v>
                </c:pt>
                <c:pt idx="8823">
                  <c:v>-60.4559</c:v>
                </c:pt>
                <c:pt idx="8824">
                  <c:v>-60.877499999999998</c:v>
                </c:pt>
                <c:pt idx="8825">
                  <c:v>-60.602400000000003</c:v>
                </c:pt>
                <c:pt idx="8826">
                  <c:v>-60.923000000000002</c:v>
                </c:pt>
                <c:pt idx="8827">
                  <c:v>-60.639600000000002</c:v>
                </c:pt>
                <c:pt idx="8828">
                  <c:v>-60.302199999999999</c:v>
                </c:pt>
                <c:pt idx="8829">
                  <c:v>-60.595300000000002</c:v>
                </c:pt>
                <c:pt idx="8830">
                  <c:v>-60.455500000000001</c:v>
                </c:pt>
                <c:pt idx="8831">
                  <c:v>-60.213099999999997</c:v>
                </c:pt>
                <c:pt idx="8832">
                  <c:v>-60.464700000000001</c:v>
                </c:pt>
                <c:pt idx="8833">
                  <c:v>-60.7239</c:v>
                </c:pt>
                <c:pt idx="8834">
                  <c:v>-61.092500000000001</c:v>
                </c:pt>
                <c:pt idx="8835">
                  <c:v>-61.1327</c:v>
                </c:pt>
                <c:pt idx="8836">
                  <c:v>-61.2759</c:v>
                </c:pt>
                <c:pt idx="8837">
                  <c:v>-60.819400000000002</c:v>
                </c:pt>
                <c:pt idx="8838">
                  <c:v>-62.078000000000003</c:v>
                </c:pt>
                <c:pt idx="8839">
                  <c:v>-61.961799999999997</c:v>
                </c:pt>
                <c:pt idx="8840">
                  <c:v>-62.519199999999998</c:v>
                </c:pt>
                <c:pt idx="8841">
                  <c:v>-62.920400000000001</c:v>
                </c:pt>
                <c:pt idx="8842">
                  <c:v>-62.637599999999999</c:v>
                </c:pt>
                <c:pt idx="8843">
                  <c:v>-62.681199999999997</c:v>
                </c:pt>
                <c:pt idx="8844">
                  <c:v>-62.043300000000002</c:v>
                </c:pt>
                <c:pt idx="8845">
                  <c:v>-62.712699999999998</c:v>
                </c:pt>
                <c:pt idx="8846">
                  <c:v>-62.287500000000001</c:v>
                </c:pt>
                <c:pt idx="8847">
                  <c:v>-62.304200000000002</c:v>
                </c:pt>
                <c:pt idx="8848">
                  <c:v>-61.967500000000001</c:v>
                </c:pt>
                <c:pt idx="8849">
                  <c:v>-60.9602</c:v>
                </c:pt>
                <c:pt idx="8850">
                  <c:v>-61.072800000000001</c:v>
                </c:pt>
                <c:pt idx="8851">
                  <c:v>-61.002400000000002</c:v>
                </c:pt>
                <c:pt idx="8852">
                  <c:v>-60.842199999999998</c:v>
                </c:pt>
                <c:pt idx="8853">
                  <c:v>-61.381100000000004</c:v>
                </c:pt>
                <c:pt idx="8854">
                  <c:v>-60.845300000000002</c:v>
                </c:pt>
                <c:pt idx="8855">
                  <c:v>-61.267800000000001</c:v>
                </c:pt>
                <c:pt idx="8856">
                  <c:v>-61.582799999999999</c:v>
                </c:pt>
                <c:pt idx="8857">
                  <c:v>-62.246699999999997</c:v>
                </c:pt>
                <c:pt idx="8858">
                  <c:v>-61.795400000000001</c:v>
                </c:pt>
                <c:pt idx="8859">
                  <c:v>-62.587600000000002</c:v>
                </c:pt>
                <c:pt idx="8860">
                  <c:v>-62.18</c:v>
                </c:pt>
                <c:pt idx="8861">
                  <c:v>-61.360300000000002</c:v>
                </c:pt>
                <c:pt idx="8862">
                  <c:v>-60.972499999999997</c:v>
                </c:pt>
                <c:pt idx="8863">
                  <c:v>-61.139000000000003</c:v>
                </c:pt>
                <c:pt idx="8864">
                  <c:v>-61.399299999999997</c:v>
                </c:pt>
                <c:pt idx="8865">
                  <c:v>-61.5944</c:v>
                </c:pt>
                <c:pt idx="8866">
                  <c:v>-61.754100000000001</c:v>
                </c:pt>
                <c:pt idx="8867">
                  <c:v>-61.612400000000001</c:v>
                </c:pt>
                <c:pt idx="8868">
                  <c:v>-60.931899999999999</c:v>
                </c:pt>
                <c:pt idx="8869">
                  <c:v>-60.599400000000003</c:v>
                </c:pt>
                <c:pt idx="8870">
                  <c:v>-61.4968</c:v>
                </c:pt>
                <c:pt idx="8871">
                  <c:v>-61.015300000000003</c:v>
                </c:pt>
                <c:pt idx="8872">
                  <c:v>-60.6828</c:v>
                </c:pt>
                <c:pt idx="8873">
                  <c:v>-60.836399999999998</c:v>
                </c:pt>
                <c:pt idx="8874">
                  <c:v>-60.753100000000003</c:v>
                </c:pt>
                <c:pt idx="8875">
                  <c:v>-62.290199999999999</c:v>
                </c:pt>
                <c:pt idx="8876">
                  <c:v>-61.913499999999999</c:v>
                </c:pt>
                <c:pt idx="8877">
                  <c:v>-61.885899999999999</c:v>
                </c:pt>
                <c:pt idx="8878">
                  <c:v>-62.335999999999999</c:v>
                </c:pt>
                <c:pt idx="8879">
                  <c:v>-62.326599999999999</c:v>
                </c:pt>
                <c:pt idx="8880">
                  <c:v>-62.2301</c:v>
                </c:pt>
                <c:pt idx="8881">
                  <c:v>-62.694499999999998</c:v>
                </c:pt>
                <c:pt idx="8882">
                  <c:v>-61.866500000000002</c:v>
                </c:pt>
                <c:pt idx="8883">
                  <c:v>-62.5946</c:v>
                </c:pt>
                <c:pt idx="8884">
                  <c:v>-63.041800000000002</c:v>
                </c:pt>
                <c:pt idx="8885">
                  <c:v>-63.249600000000001</c:v>
                </c:pt>
                <c:pt idx="8886">
                  <c:v>-64.006600000000006</c:v>
                </c:pt>
                <c:pt idx="8887">
                  <c:v>-63.354799999999997</c:v>
                </c:pt>
                <c:pt idx="8888">
                  <c:v>-63.372799999999998</c:v>
                </c:pt>
                <c:pt idx="8889">
                  <c:v>-63.426499999999997</c:v>
                </c:pt>
                <c:pt idx="8890">
                  <c:v>-63.588099999999997</c:v>
                </c:pt>
                <c:pt idx="8891">
                  <c:v>-63.414400000000001</c:v>
                </c:pt>
                <c:pt idx="8892">
                  <c:v>-64.064400000000006</c:v>
                </c:pt>
                <c:pt idx="8893">
                  <c:v>-63.477699999999999</c:v>
                </c:pt>
                <c:pt idx="8894">
                  <c:v>-63.387300000000003</c:v>
                </c:pt>
                <c:pt idx="8895">
                  <c:v>-63.831899999999997</c:v>
                </c:pt>
                <c:pt idx="8896">
                  <c:v>-63.7727</c:v>
                </c:pt>
                <c:pt idx="8897">
                  <c:v>-63.339700000000001</c:v>
                </c:pt>
                <c:pt idx="8898">
                  <c:v>-63.162199999999999</c:v>
                </c:pt>
                <c:pt idx="8899">
                  <c:v>-62.69</c:v>
                </c:pt>
                <c:pt idx="8900">
                  <c:v>-63.895299999999999</c:v>
                </c:pt>
                <c:pt idx="8901">
                  <c:v>-64.179199999999994</c:v>
                </c:pt>
                <c:pt idx="8902">
                  <c:v>-64.243499999999997</c:v>
                </c:pt>
                <c:pt idx="8903">
                  <c:v>-64.047200000000004</c:v>
                </c:pt>
                <c:pt idx="8904">
                  <c:v>-63.992699999999999</c:v>
                </c:pt>
                <c:pt idx="8905">
                  <c:v>-64.544499999999999</c:v>
                </c:pt>
                <c:pt idx="8906">
                  <c:v>-64.847099999999998</c:v>
                </c:pt>
                <c:pt idx="8907">
                  <c:v>-65.030699999999996</c:v>
                </c:pt>
                <c:pt idx="8908">
                  <c:v>-64.845100000000002</c:v>
                </c:pt>
                <c:pt idx="8909">
                  <c:v>-65.302999999999997</c:v>
                </c:pt>
                <c:pt idx="8910">
                  <c:v>-65.5321</c:v>
                </c:pt>
                <c:pt idx="8911">
                  <c:v>-65.668800000000005</c:v>
                </c:pt>
                <c:pt idx="8912">
                  <c:v>-65.519199999999998</c:v>
                </c:pt>
                <c:pt idx="8913">
                  <c:v>-65.830699999999993</c:v>
                </c:pt>
                <c:pt idx="8914">
                  <c:v>-65.341200000000001</c:v>
                </c:pt>
                <c:pt idx="8915">
                  <c:v>-64.8142</c:v>
                </c:pt>
                <c:pt idx="8916">
                  <c:v>-64.928799999999995</c:v>
                </c:pt>
                <c:pt idx="8917">
                  <c:v>-65.024799999999999</c:v>
                </c:pt>
                <c:pt idx="8918">
                  <c:v>-65.594800000000006</c:v>
                </c:pt>
                <c:pt idx="8919">
                  <c:v>-65.526600000000002</c:v>
                </c:pt>
                <c:pt idx="8920">
                  <c:v>-65.100499999999997</c:v>
                </c:pt>
                <c:pt idx="8921">
                  <c:v>-65.571100000000001</c:v>
                </c:pt>
                <c:pt idx="8922">
                  <c:v>-65.768500000000003</c:v>
                </c:pt>
                <c:pt idx="8923">
                  <c:v>-65.4482</c:v>
                </c:pt>
                <c:pt idx="8924">
                  <c:v>-65.872100000000003</c:v>
                </c:pt>
                <c:pt idx="8925">
                  <c:v>-65.218500000000006</c:v>
                </c:pt>
                <c:pt idx="8926">
                  <c:v>-65.022900000000007</c:v>
                </c:pt>
                <c:pt idx="8927">
                  <c:v>-64.6892</c:v>
                </c:pt>
                <c:pt idx="8928">
                  <c:v>-65.135599999999997</c:v>
                </c:pt>
                <c:pt idx="8929">
                  <c:v>-64.821299999999994</c:v>
                </c:pt>
                <c:pt idx="8930">
                  <c:v>-65.125299999999996</c:v>
                </c:pt>
                <c:pt idx="8931">
                  <c:v>-65.0124</c:v>
                </c:pt>
                <c:pt idx="8932">
                  <c:v>-64.580200000000005</c:v>
                </c:pt>
                <c:pt idx="8933">
                  <c:v>-64.8005</c:v>
                </c:pt>
                <c:pt idx="8934">
                  <c:v>-65.155699999999996</c:v>
                </c:pt>
                <c:pt idx="8935">
                  <c:v>-64.356800000000007</c:v>
                </c:pt>
                <c:pt idx="8936">
                  <c:v>-65.031199999999998</c:v>
                </c:pt>
                <c:pt idx="8937">
                  <c:v>-67.399799999999999</c:v>
                </c:pt>
                <c:pt idx="8938">
                  <c:v>-68.413200000000003</c:v>
                </c:pt>
                <c:pt idx="8939">
                  <c:v>-68.944199999999995</c:v>
                </c:pt>
                <c:pt idx="8940">
                  <c:v>-69.010400000000004</c:v>
                </c:pt>
                <c:pt idx="8941">
                  <c:v>-68.293599999999998</c:v>
                </c:pt>
                <c:pt idx="8942">
                  <c:v>-67.490399999999994</c:v>
                </c:pt>
                <c:pt idx="8943">
                  <c:v>-68.443200000000004</c:v>
                </c:pt>
                <c:pt idx="8944">
                  <c:v>-69.6434</c:v>
                </c:pt>
                <c:pt idx="8945">
                  <c:v>-69.924800000000005</c:v>
                </c:pt>
                <c:pt idx="8946">
                  <c:v>-69.669899999999998</c:v>
                </c:pt>
                <c:pt idx="8947">
                  <c:v>-69.664500000000004</c:v>
                </c:pt>
                <c:pt idx="8948">
                  <c:v>-69.395499999999998</c:v>
                </c:pt>
                <c:pt idx="8949">
                  <c:v>-69.462100000000007</c:v>
                </c:pt>
                <c:pt idx="8950">
                  <c:v>-69.041600000000003</c:v>
                </c:pt>
                <c:pt idx="8951">
                  <c:v>-68.837599999999995</c:v>
                </c:pt>
                <c:pt idx="8952">
                  <c:v>-69.263800000000003</c:v>
                </c:pt>
                <c:pt idx="8953">
                  <c:v>-69.768299999999996</c:v>
                </c:pt>
                <c:pt idx="8954">
                  <c:v>-69.637900000000002</c:v>
                </c:pt>
                <c:pt idx="8955">
                  <c:v>-68.818799999999996</c:v>
                </c:pt>
                <c:pt idx="8956">
                  <c:v>-68.671499999999995</c:v>
                </c:pt>
                <c:pt idx="8957">
                  <c:v>-68.877399999999994</c:v>
                </c:pt>
                <c:pt idx="8958">
                  <c:v>-69.260599999999997</c:v>
                </c:pt>
                <c:pt idx="8959">
                  <c:v>-70.192400000000006</c:v>
                </c:pt>
                <c:pt idx="8960">
                  <c:v>-69.742500000000007</c:v>
                </c:pt>
                <c:pt idx="8961">
                  <c:v>-68.715900000000005</c:v>
                </c:pt>
                <c:pt idx="8962">
                  <c:v>-68.418700000000001</c:v>
                </c:pt>
                <c:pt idx="8963">
                  <c:v>-68.766300000000001</c:v>
                </c:pt>
                <c:pt idx="8964">
                  <c:v>-70.026600000000002</c:v>
                </c:pt>
                <c:pt idx="8965">
                  <c:v>-70.493499999999997</c:v>
                </c:pt>
                <c:pt idx="8966">
                  <c:v>-71.276300000000006</c:v>
                </c:pt>
                <c:pt idx="8967">
                  <c:v>-70.191299999999998</c:v>
                </c:pt>
                <c:pt idx="8968">
                  <c:v>-69.092600000000004</c:v>
                </c:pt>
                <c:pt idx="8969">
                  <c:v>-68.571899999999999</c:v>
                </c:pt>
                <c:pt idx="8970">
                  <c:v>-69.306299999999993</c:v>
                </c:pt>
                <c:pt idx="8971">
                  <c:v>-69.221800000000002</c:v>
                </c:pt>
                <c:pt idx="8972">
                  <c:v>-69.918000000000006</c:v>
                </c:pt>
                <c:pt idx="8973">
                  <c:v>-70.129199999999997</c:v>
                </c:pt>
                <c:pt idx="8974">
                  <c:v>-69.605699999999999</c:v>
                </c:pt>
                <c:pt idx="8975">
                  <c:v>-69.783199999999994</c:v>
                </c:pt>
                <c:pt idx="8976">
                  <c:v>-69.635900000000007</c:v>
                </c:pt>
                <c:pt idx="8977">
                  <c:v>-70.540599999999998</c:v>
                </c:pt>
                <c:pt idx="8978">
                  <c:v>-70.4529</c:v>
                </c:pt>
                <c:pt idx="8979">
                  <c:v>-71.090500000000006</c:v>
                </c:pt>
                <c:pt idx="8980">
                  <c:v>-71.084800000000001</c:v>
                </c:pt>
                <c:pt idx="8981">
                  <c:v>-70.447299999999998</c:v>
                </c:pt>
                <c:pt idx="8982">
                  <c:v>-70.336100000000002</c:v>
                </c:pt>
                <c:pt idx="8983">
                  <c:v>-69.925299999999993</c:v>
                </c:pt>
                <c:pt idx="8984">
                  <c:v>-70.918899999999994</c:v>
                </c:pt>
                <c:pt idx="8985">
                  <c:v>-71.319400000000002</c:v>
                </c:pt>
                <c:pt idx="8986">
                  <c:v>-71.722399999999993</c:v>
                </c:pt>
                <c:pt idx="8987">
                  <c:v>-71.122</c:v>
                </c:pt>
                <c:pt idx="8988">
                  <c:v>-70.727999999999994</c:v>
                </c:pt>
                <c:pt idx="8989">
                  <c:v>-70.489999999999995</c:v>
                </c:pt>
                <c:pt idx="8990">
                  <c:v>-70.165999999999997</c:v>
                </c:pt>
                <c:pt idx="8991">
                  <c:v>-70.108500000000006</c:v>
                </c:pt>
                <c:pt idx="8992">
                  <c:v>-70.813000000000002</c:v>
                </c:pt>
                <c:pt idx="8993">
                  <c:v>-71.991200000000006</c:v>
                </c:pt>
                <c:pt idx="8994">
                  <c:v>-72.543899999999994</c:v>
                </c:pt>
                <c:pt idx="8995">
                  <c:v>-72.375799999999998</c:v>
                </c:pt>
                <c:pt idx="8996">
                  <c:v>-72.0167</c:v>
                </c:pt>
                <c:pt idx="8997">
                  <c:v>-71.450900000000004</c:v>
                </c:pt>
                <c:pt idx="8998">
                  <c:v>-71.718900000000005</c:v>
                </c:pt>
                <c:pt idx="8999">
                  <c:v>-72.506100000000004</c:v>
                </c:pt>
                <c:pt idx="9000">
                  <c:v>-70.775599999999997</c:v>
                </c:pt>
                <c:pt idx="9001">
                  <c:v>-70.609399999999994</c:v>
                </c:pt>
                <c:pt idx="9002">
                  <c:v>-70.765699999999995</c:v>
                </c:pt>
                <c:pt idx="9003">
                  <c:v>-70.921099999999996</c:v>
                </c:pt>
                <c:pt idx="9004">
                  <c:v>-72.337999999999994</c:v>
                </c:pt>
                <c:pt idx="9005">
                  <c:v>-73.1828</c:v>
                </c:pt>
                <c:pt idx="9006">
                  <c:v>-72.273200000000003</c:v>
                </c:pt>
                <c:pt idx="9007">
                  <c:v>-71.628600000000006</c:v>
                </c:pt>
                <c:pt idx="9008">
                  <c:v>-71.239699999999999</c:v>
                </c:pt>
                <c:pt idx="9009">
                  <c:v>-69.613500000000002</c:v>
                </c:pt>
                <c:pt idx="9010">
                  <c:v>-69.0625</c:v>
                </c:pt>
                <c:pt idx="9011">
                  <c:v>-68.943600000000004</c:v>
                </c:pt>
                <c:pt idx="9012">
                  <c:v>-68.413499999999999</c:v>
                </c:pt>
                <c:pt idx="9013">
                  <c:v>-69.599000000000004</c:v>
                </c:pt>
                <c:pt idx="9014">
                  <c:v>-70.261499999999998</c:v>
                </c:pt>
                <c:pt idx="9015">
                  <c:v>-69.256699999999995</c:v>
                </c:pt>
                <c:pt idx="9016">
                  <c:v>-68.909700000000001</c:v>
                </c:pt>
                <c:pt idx="9017">
                  <c:v>-69.151899999999998</c:v>
                </c:pt>
                <c:pt idx="9018">
                  <c:v>-68.8095</c:v>
                </c:pt>
                <c:pt idx="9019">
                  <c:v>-69.344999999999999</c:v>
                </c:pt>
                <c:pt idx="9020">
                  <c:v>-69.225399999999993</c:v>
                </c:pt>
                <c:pt idx="9021">
                  <c:v>-69.222700000000003</c:v>
                </c:pt>
                <c:pt idx="9022">
                  <c:v>-69.024100000000004</c:v>
                </c:pt>
                <c:pt idx="9023">
                  <c:v>-69.401799999999994</c:v>
                </c:pt>
                <c:pt idx="9024">
                  <c:v>-69.817300000000003</c:v>
                </c:pt>
                <c:pt idx="9025">
                  <c:v>-70.102800000000002</c:v>
                </c:pt>
                <c:pt idx="9026">
                  <c:v>-70.477099999999993</c:v>
                </c:pt>
                <c:pt idx="9027">
                  <c:v>-70.827100000000002</c:v>
                </c:pt>
                <c:pt idx="9028">
                  <c:v>-71.631600000000006</c:v>
                </c:pt>
                <c:pt idx="9029">
                  <c:v>-71.375399999999999</c:v>
                </c:pt>
                <c:pt idx="9030">
                  <c:v>-70.749899999999997</c:v>
                </c:pt>
                <c:pt idx="9031">
                  <c:v>-71.333200000000005</c:v>
                </c:pt>
                <c:pt idx="9032">
                  <c:v>-71.345399999999998</c:v>
                </c:pt>
                <c:pt idx="9033">
                  <c:v>-71.996799999999993</c:v>
                </c:pt>
                <c:pt idx="9034">
                  <c:v>-71.955200000000005</c:v>
                </c:pt>
                <c:pt idx="9035">
                  <c:v>-72.457400000000007</c:v>
                </c:pt>
                <c:pt idx="9036">
                  <c:v>-72.262200000000007</c:v>
                </c:pt>
                <c:pt idx="9037">
                  <c:v>-72.242500000000007</c:v>
                </c:pt>
                <c:pt idx="9038">
                  <c:v>-72.120900000000006</c:v>
                </c:pt>
                <c:pt idx="9039">
                  <c:v>-72.496300000000005</c:v>
                </c:pt>
                <c:pt idx="9040">
                  <c:v>-72.250600000000006</c:v>
                </c:pt>
                <c:pt idx="9041">
                  <c:v>-72.155900000000003</c:v>
                </c:pt>
                <c:pt idx="9042">
                  <c:v>-72.014899999999997</c:v>
                </c:pt>
                <c:pt idx="9043">
                  <c:v>-71.362300000000005</c:v>
                </c:pt>
                <c:pt idx="9044">
                  <c:v>-71.596400000000003</c:v>
                </c:pt>
                <c:pt idx="9045">
                  <c:v>-71.447199999999995</c:v>
                </c:pt>
                <c:pt idx="9046">
                  <c:v>-72.2928</c:v>
                </c:pt>
                <c:pt idx="9047">
                  <c:v>-71.8536</c:v>
                </c:pt>
                <c:pt idx="9048">
                  <c:v>-71.160700000000006</c:v>
                </c:pt>
                <c:pt idx="9049">
                  <c:v>-70.887100000000004</c:v>
                </c:pt>
                <c:pt idx="9050">
                  <c:v>-71.340400000000002</c:v>
                </c:pt>
                <c:pt idx="9051">
                  <c:v>-70.863699999999994</c:v>
                </c:pt>
                <c:pt idx="9052">
                  <c:v>-70.6374</c:v>
                </c:pt>
                <c:pt idx="9053">
                  <c:v>-70.730400000000003</c:v>
                </c:pt>
                <c:pt idx="9054">
                  <c:v>-71.539599999999993</c:v>
                </c:pt>
                <c:pt idx="9055">
                  <c:v>-71.465000000000003</c:v>
                </c:pt>
                <c:pt idx="9056">
                  <c:v>-71.2179</c:v>
                </c:pt>
                <c:pt idx="9057">
                  <c:v>-70.531800000000004</c:v>
                </c:pt>
                <c:pt idx="9058">
                  <c:v>-70.068899999999999</c:v>
                </c:pt>
                <c:pt idx="9059">
                  <c:v>-70.8416</c:v>
                </c:pt>
                <c:pt idx="9060">
                  <c:v>-71.083699999999993</c:v>
                </c:pt>
                <c:pt idx="9061">
                  <c:v>-70.497299999999996</c:v>
                </c:pt>
                <c:pt idx="9062">
                  <c:v>-70.415199999999999</c:v>
                </c:pt>
                <c:pt idx="9063">
                  <c:v>-70.395799999999994</c:v>
                </c:pt>
                <c:pt idx="9064">
                  <c:v>-70.106700000000004</c:v>
                </c:pt>
                <c:pt idx="9065">
                  <c:v>-70.083299999999994</c:v>
                </c:pt>
                <c:pt idx="9066">
                  <c:v>-70.269800000000004</c:v>
                </c:pt>
                <c:pt idx="9067">
                  <c:v>-70.450900000000004</c:v>
                </c:pt>
                <c:pt idx="9068">
                  <c:v>-69.745400000000004</c:v>
                </c:pt>
                <c:pt idx="9069">
                  <c:v>-69.719700000000003</c:v>
                </c:pt>
                <c:pt idx="9070">
                  <c:v>-69.879199999999997</c:v>
                </c:pt>
                <c:pt idx="9071">
                  <c:v>-69.415899999999993</c:v>
                </c:pt>
                <c:pt idx="9072">
                  <c:v>-69.604200000000006</c:v>
                </c:pt>
                <c:pt idx="9073">
                  <c:v>-69.091099999999997</c:v>
                </c:pt>
                <c:pt idx="9074">
                  <c:v>-69.424499999999995</c:v>
                </c:pt>
                <c:pt idx="9075">
                  <c:v>-68.820499999999996</c:v>
                </c:pt>
                <c:pt idx="9076">
                  <c:v>-68.655699999999996</c:v>
                </c:pt>
                <c:pt idx="9077">
                  <c:v>-68.625100000000003</c:v>
                </c:pt>
                <c:pt idx="9078">
                  <c:v>-68.552499999999995</c:v>
                </c:pt>
                <c:pt idx="9079">
                  <c:v>-69.264799999999994</c:v>
                </c:pt>
                <c:pt idx="9080">
                  <c:v>-69.063400000000001</c:v>
                </c:pt>
                <c:pt idx="9081">
                  <c:v>-68.815600000000003</c:v>
                </c:pt>
                <c:pt idx="9082">
                  <c:v>-68.968400000000003</c:v>
                </c:pt>
                <c:pt idx="9083">
                  <c:v>-69.352900000000005</c:v>
                </c:pt>
                <c:pt idx="9084">
                  <c:v>-69.943600000000004</c:v>
                </c:pt>
                <c:pt idx="9085">
                  <c:v>-70.505799999999994</c:v>
                </c:pt>
                <c:pt idx="9086">
                  <c:v>-70.759399999999999</c:v>
                </c:pt>
                <c:pt idx="9087">
                  <c:v>-70.897099999999995</c:v>
                </c:pt>
                <c:pt idx="9088">
                  <c:v>-70.753299999999996</c:v>
                </c:pt>
                <c:pt idx="9089">
                  <c:v>-70.212400000000002</c:v>
                </c:pt>
                <c:pt idx="9090">
                  <c:v>-70.497699999999995</c:v>
                </c:pt>
                <c:pt idx="9091">
                  <c:v>-70.027900000000002</c:v>
                </c:pt>
                <c:pt idx="9092">
                  <c:v>-70.326700000000002</c:v>
                </c:pt>
                <c:pt idx="9093">
                  <c:v>-69.687799999999996</c:v>
                </c:pt>
                <c:pt idx="9094">
                  <c:v>-68.768299999999996</c:v>
                </c:pt>
                <c:pt idx="9095">
                  <c:v>-69.117500000000007</c:v>
                </c:pt>
                <c:pt idx="9096">
                  <c:v>-69.405000000000001</c:v>
                </c:pt>
                <c:pt idx="9097">
                  <c:v>-69.428100000000001</c:v>
                </c:pt>
                <c:pt idx="9098">
                  <c:v>-69.259200000000007</c:v>
                </c:pt>
                <c:pt idx="9099">
                  <c:v>-69.754300000000001</c:v>
                </c:pt>
                <c:pt idx="9100">
                  <c:v>-69.747200000000007</c:v>
                </c:pt>
                <c:pt idx="9101">
                  <c:v>-70.077100000000002</c:v>
                </c:pt>
                <c:pt idx="9102">
                  <c:v>-70.092299999999994</c:v>
                </c:pt>
                <c:pt idx="9103">
                  <c:v>-70.8827</c:v>
                </c:pt>
                <c:pt idx="9104">
                  <c:v>-71.020099999999999</c:v>
                </c:pt>
                <c:pt idx="9105">
                  <c:v>-70.166300000000007</c:v>
                </c:pt>
                <c:pt idx="9106">
                  <c:v>-69.493399999999994</c:v>
                </c:pt>
                <c:pt idx="9107">
                  <c:v>-69.014300000000006</c:v>
                </c:pt>
                <c:pt idx="9108">
                  <c:v>-68.472899999999996</c:v>
                </c:pt>
                <c:pt idx="9109">
                  <c:v>-68.127899999999997</c:v>
                </c:pt>
                <c:pt idx="9110">
                  <c:v>-67.9589</c:v>
                </c:pt>
                <c:pt idx="9111">
                  <c:v>-68.419300000000007</c:v>
                </c:pt>
                <c:pt idx="9112">
                  <c:v>-68.259799999999998</c:v>
                </c:pt>
                <c:pt idx="9113">
                  <c:v>-68.700900000000004</c:v>
                </c:pt>
                <c:pt idx="9114">
                  <c:v>-68.978899999999996</c:v>
                </c:pt>
                <c:pt idx="9115">
                  <c:v>-68.813900000000004</c:v>
                </c:pt>
                <c:pt idx="9116">
                  <c:v>-68.795000000000002</c:v>
                </c:pt>
                <c:pt idx="9117">
                  <c:v>-69.286799999999999</c:v>
                </c:pt>
                <c:pt idx="9118">
                  <c:v>-68.906899999999993</c:v>
                </c:pt>
                <c:pt idx="9119">
                  <c:v>-69.051299999999998</c:v>
                </c:pt>
                <c:pt idx="9120">
                  <c:v>-69.294499999999999</c:v>
                </c:pt>
                <c:pt idx="9121">
                  <c:v>-68.158299999999997</c:v>
                </c:pt>
                <c:pt idx="9122">
                  <c:v>-68.240099999999998</c:v>
                </c:pt>
                <c:pt idx="9123">
                  <c:v>-67.126999999999995</c:v>
                </c:pt>
                <c:pt idx="9124">
                  <c:v>-66.858699999999999</c:v>
                </c:pt>
                <c:pt idx="9125">
                  <c:v>-63.9437</c:v>
                </c:pt>
                <c:pt idx="9126">
                  <c:v>-63.337600000000002</c:v>
                </c:pt>
                <c:pt idx="9127">
                  <c:v>-63.196199999999997</c:v>
                </c:pt>
                <c:pt idx="9128">
                  <c:v>-62.686199999999999</c:v>
                </c:pt>
                <c:pt idx="9129">
                  <c:v>-62.729100000000003</c:v>
                </c:pt>
                <c:pt idx="9130">
                  <c:v>-62.813699999999997</c:v>
                </c:pt>
                <c:pt idx="9131">
                  <c:v>-61.584499999999998</c:v>
                </c:pt>
                <c:pt idx="9132">
                  <c:v>-61.584000000000003</c:v>
                </c:pt>
                <c:pt idx="9133">
                  <c:v>-61.202300000000001</c:v>
                </c:pt>
                <c:pt idx="9134">
                  <c:v>-61.4251</c:v>
                </c:pt>
                <c:pt idx="9135">
                  <c:v>-61.171300000000002</c:v>
                </c:pt>
                <c:pt idx="9136">
                  <c:v>-61.799100000000003</c:v>
                </c:pt>
                <c:pt idx="9137">
                  <c:v>-62.293999999999997</c:v>
                </c:pt>
                <c:pt idx="9138">
                  <c:v>-62.249600000000001</c:v>
                </c:pt>
                <c:pt idx="9139">
                  <c:v>-62.517400000000002</c:v>
                </c:pt>
                <c:pt idx="9140">
                  <c:v>-62.2639</c:v>
                </c:pt>
                <c:pt idx="9141">
                  <c:v>-62.624299999999998</c:v>
                </c:pt>
                <c:pt idx="9142">
                  <c:v>-62.168100000000003</c:v>
                </c:pt>
                <c:pt idx="9143">
                  <c:v>-62.7759</c:v>
                </c:pt>
                <c:pt idx="9144">
                  <c:v>-61.983199999999997</c:v>
                </c:pt>
                <c:pt idx="9145">
                  <c:v>-61.540399999999998</c:v>
                </c:pt>
                <c:pt idx="9146">
                  <c:v>-61.801699999999997</c:v>
                </c:pt>
                <c:pt idx="9147">
                  <c:v>-62.315600000000003</c:v>
                </c:pt>
                <c:pt idx="9148">
                  <c:v>-61.964300000000001</c:v>
                </c:pt>
                <c:pt idx="9149">
                  <c:v>-62.439300000000003</c:v>
                </c:pt>
                <c:pt idx="9150">
                  <c:v>-62.234499999999997</c:v>
                </c:pt>
                <c:pt idx="9151">
                  <c:v>-62.388399999999997</c:v>
                </c:pt>
                <c:pt idx="9152">
                  <c:v>-61.959800000000001</c:v>
                </c:pt>
                <c:pt idx="9153">
                  <c:v>-62.3611</c:v>
                </c:pt>
                <c:pt idx="9154">
                  <c:v>-62.083399999999997</c:v>
                </c:pt>
                <c:pt idx="9155">
                  <c:v>-62.002299999999998</c:v>
                </c:pt>
                <c:pt idx="9156">
                  <c:v>-61.520099999999999</c:v>
                </c:pt>
                <c:pt idx="9157">
                  <c:v>-61.615900000000003</c:v>
                </c:pt>
                <c:pt idx="9158">
                  <c:v>-60.7515</c:v>
                </c:pt>
                <c:pt idx="9159">
                  <c:v>-59.8506</c:v>
                </c:pt>
                <c:pt idx="9160">
                  <c:v>-59.4176</c:v>
                </c:pt>
                <c:pt idx="9161">
                  <c:v>-58.770800000000001</c:v>
                </c:pt>
                <c:pt idx="9162">
                  <c:v>-59.175400000000003</c:v>
                </c:pt>
                <c:pt idx="9163">
                  <c:v>-58.523600000000002</c:v>
                </c:pt>
                <c:pt idx="9164">
                  <c:v>-58.389499999999998</c:v>
                </c:pt>
                <c:pt idx="9165">
                  <c:v>-59.475900000000003</c:v>
                </c:pt>
                <c:pt idx="9166">
                  <c:v>-59.613399999999999</c:v>
                </c:pt>
                <c:pt idx="9167">
                  <c:v>-58.591000000000001</c:v>
                </c:pt>
                <c:pt idx="9168">
                  <c:v>-58.838700000000003</c:v>
                </c:pt>
                <c:pt idx="9169">
                  <c:v>-58.616</c:v>
                </c:pt>
                <c:pt idx="9170">
                  <c:v>-58.471499999999999</c:v>
                </c:pt>
                <c:pt idx="9171">
                  <c:v>-58.289700000000003</c:v>
                </c:pt>
                <c:pt idx="9172">
                  <c:v>-58.952199999999998</c:v>
                </c:pt>
                <c:pt idx="9173">
                  <c:v>-59.015799999999999</c:v>
                </c:pt>
                <c:pt idx="9174">
                  <c:v>-58.201900000000002</c:v>
                </c:pt>
                <c:pt idx="9175">
                  <c:v>-57.895600000000002</c:v>
                </c:pt>
                <c:pt idx="9176">
                  <c:v>-58.432499999999997</c:v>
                </c:pt>
                <c:pt idx="9177">
                  <c:v>-58.453299999999999</c:v>
                </c:pt>
                <c:pt idx="9178">
                  <c:v>-58.431699999999999</c:v>
                </c:pt>
                <c:pt idx="9179">
                  <c:v>-58.838200000000001</c:v>
                </c:pt>
                <c:pt idx="9180">
                  <c:v>-58.917299999999997</c:v>
                </c:pt>
                <c:pt idx="9181">
                  <c:v>-58.918599999999998</c:v>
                </c:pt>
                <c:pt idx="9182">
                  <c:v>-58.617800000000003</c:v>
                </c:pt>
                <c:pt idx="9183">
                  <c:v>-57.804499999999997</c:v>
                </c:pt>
                <c:pt idx="9184">
                  <c:v>-58.280200000000001</c:v>
                </c:pt>
                <c:pt idx="9185">
                  <c:v>-57.973500000000001</c:v>
                </c:pt>
                <c:pt idx="9186">
                  <c:v>-57.987900000000003</c:v>
                </c:pt>
                <c:pt idx="9187">
                  <c:v>-59.6526</c:v>
                </c:pt>
                <c:pt idx="9188">
                  <c:v>-59.681699999999999</c:v>
                </c:pt>
                <c:pt idx="9189">
                  <c:v>-60.183900000000001</c:v>
                </c:pt>
                <c:pt idx="9190">
                  <c:v>-59.993899999999996</c:v>
                </c:pt>
                <c:pt idx="9191">
                  <c:v>-60.239600000000003</c:v>
                </c:pt>
                <c:pt idx="9192">
                  <c:v>-59.896799999999999</c:v>
                </c:pt>
                <c:pt idx="9193">
                  <c:v>-59.572800000000001</c:v>
                </c:pt>
                <c:pt idx="9194">
                  <c:v>-59.838200000000001</c:v>
                </c:pt>
                <c:pt idx="9195">
                  <c:v>-60.091299999999997</c:v>
                </c:pt>
                <c:pt idx="9196">
                  <c:v>-60.392699999999998</c:v>
                </c:pt>
                <c:pt idx="9197">
                  <c:v>-60.664499999999997</c:v>
                </c:pt>
                <c:pt idx="9198">
                  <c:v>-61.085799999999999</c:v>
                </c:pt>
                <c:pt idx="9199">
                  <c:v>-61.7</c:v>
                </c:pt>
                <c:pt idx="9200">
                  <c:v>-62.266399999999997</c:v>
                </c:pt>
                <c:pt idx="9201">
                  <c:v>-62.174799999999998</c:v>
                </c:pt>
                <c:pt idx="9202">
                  <c:v>-62.440300000000001</c:v>
                </c:pt>
                <c:pt idx="9203">
                  <c:v>-62.165100000000002</c:v>
                </c:pt>
                <c:pt idx="9204">
                  <c:v>-62.595399999999998</c:v>
                </c:pt>
                <c:pt idx="9205">
                  <c:v>-62.7012</c:v>
                </c:pt>
                <c:pt idx="9206">
                  <c:v>-62.823</c:v>
                </c:pt>
                <c:pt idx="9207">
                  <c:v>-62.809600000000003</c:v>
                </c:pt>
                <c:pt idx="9208">
                  <c:v>-63.445</c:v>
                </c:pt>
                <c:pt idx="9209">
                  <c:v>-63.414900000000003</c:v>
                </c:pt>
                <c:pt idx="9210">
                  <c:v>-63.256300000000003</c:v>
                </c:pt>
                <c:pt idx="9211">
                  <c:v>-63.648299999999999</c:v>
                </c:pt>
                <c:pt idx="9212">
                  <c:v>-63.924900000000001</c:v>
                </c:pt>
                <c:pt idx="9213">
                  <c:v>-63.5852</c:v>
                </c:pt>
                <c:pt idx="9214">
                  <c:v>-64.173000000000002</c:v>
                </c:pt>
                <c:pt idx="9215">
                  <c:v>-64.131900000000002</c:v>
                </c:pt>
                <c:pt idx="9216">
                  <c:v>-64.123400000000004</c:v>
                </c:pt>
                <c:pt idx="9217">
                  <c:v>-64.707899999999995</c:v>
                </c:pt>
                <c:pt idx="9218">
                  <c:v>-63.8797</c:v>
                </c:pt>
                <c:pt idx="9219">
                  <c:v>-64.262</c:v>
                </c:pt>
                <c:pt idx="9220">
                  <c:v>-63.679299999999998</c:v>
                </c:pt>
                <c:pt idx="9221">
                  <c:v>-62.601599999999998</c:v>
                </c:pt>
                <c:pt idx="9222">
                  <c:v>-62.767600000000002</c:v>
                </c:pt>
                <c:pt idx="9223">
                  <c:v>-63.02</c:v>
                </c:pt>
                <c:pt idx="9224">
                  <c:v>-63.284799999999997</c:v>
                </c:pt>
                <c:pt idx="9225">
                  <c:v>-63.154299999999999</c:v>
                </c:pt>
                <c:pt idx="9226">
                  <c:v>-64.025599999999997</c:v>
                </c:pt>
                <c:pt idx="9227">
                  <c:v>-63.642699999999998</c:v>
                </c:pt>
                <c:pt idx="9228">
                  <c:v>-63.655999999999999</c:v>
                </c:pt>
                <c:pt idx="9229">
                  <c:v>-63.741399999999999</c:v>
                </c:pt>
                <c:pt idx="9230">
                  <c:v>-64.264099999999999</c:v>
                </c:pt>
                <c:pt idx="9231">
                  <c:v>-64.141099999999994</c:v>
                </c:pt>
                <c:pt idx="9232">
                  <c:v>-64.567599999999999</c:v>
                </c:pt>
                <c:pt idx="9233">
                  <c:v>-64.344200000000001</c:v>
                </c:pt>
                <c:pt idx="9234">
                  <c:v>-64.270099999999999</c:v>
                </c:pt>
                <c:pt idx="9235">
                  <c:v>-64.183599999999998</c:v>
                </c:pt>
                <c:pt idx="9236">
                  <c:v>-64.146699999999996</c:v>
                </c:pt>
                <c:pt idx="9237">
                  <c:v>-63.673699999999997</c:v>
                </c:pt>
                <c:pt idx="9238">
                  <c:v>-63.252600000000001</c:v>
                </c:pt>
                <c:pt idx="9239">
                  <c:v>-63.654899999999998</c:v>
                </c:pt>
                <c:pt idx="9240">
                  <c:v>-63.393000000000001</c:v>
                </c:pt>
                <c:pt idx="9241">
                  <c:v>-64.2316</c:v>
                </c:pt>
                <c:pt idx="9242">
                  <c:v>-64.698800000000006</c:v>
                </c:pt>
                <c:pt idx="9243">
                  <c:v>-64.4602</c:v>
                </c:pt>
                <c:pt idx="9244">
                  <c:v>-63.945</c:v>
                </c:pt>
                <c:pt idx="9245">
                  <c:v>-64.841700000000003</c:v>
                </c:pt>
                <c:pt idx="9246">
                  <c:v>-64.531199999999998</c:v>
                </c:pt>
                <c:pt idx="9247">
                  <c:v>-64.995099999999994</c:v>
                </c:pt>
                <c:pt idx="9248">
                  <c:v>-65.614500000000007</c:v>
                </c:pt>
                <c:pt idx="9249">
                  <c:v>-65.310199999999995</c:v>
                </c:pt>
                <c:pt idx="9250">
                  <c:v>-67.267899999999997</c:v>
                </c:pt>
                <c:pt idx="9251">
                  <c:v>-67.437100000000001</c:v>
                </c:pt>
                <c:pt idx="9252">
                  <c:v>-68.094200000000001</c:v>
                </c:pt>
                <c:pt idx="9253">
                  <c:v>-68.088099999999997</c:v>
                </c:pt>
                <c:pt idx="9254">
                  <c:v>-67.397999999999996</c:v>
                </c:pt>
                <c:pt idx="9255">
                  <c:v>-66.564899999999994</c:v>
                </c:pt>
                <c:pt idx="9256">
                  <c:v>-66.880099999999999</c:v>
                </c:pt>
                <c:pt idx="9257">
                  <c:v>-67.398200000000003</c:v>
                </c:pt>
                <c:pt idx="9258">
                  <c:v>-67.176599999999993</c:v>
                </c:pt>
                <c:pt idx="9259">
                  <c:v>-67.477199999999996</c:v>
                </c:pt>
                <c:pt idx="9260">
                  <c:v>-66.849199999999996</c:v>
                </c:pt>
                <c:pt idx="9261">
                  <c:v>-67.239900000000006</c:v>
                </c:pt>
                <c:pt idx="9262">
                  <c:v>-66.013800000000003</c:v>
                </c:pt>
                <c:pt idx="9263">
                  <c:v>-65.683800000000005</c:v>
                </c:pt>
                <c:pt idx="9264">
                  <c:v>-66.848100000000002</c:v>
                </c:pt>
                <c:pt idx="9265">
                  <c:v>-66.757999999999996</c:v>
                </c:pt>
                <c:pt idx="9266">
                  <c:v>-66.302400000000006</c:v>
                </c:pt>
                <c:pt idx="9267">
                  <c:v>-65.730699999999999</c:v>
                </c:pt>
                <c:pt idx="9268">
                  <c:v>-65.678799999999995</c:v>
                </c:pt>
                <c:pt idx="9269">
                  <c:v>-65.608000000000004</c:v>
                </c:pt>
                <c:pt idx="9270">
                  <c:v>-65.773099999999999</c:v>
                </c:pt>
                <c:pt idx="9271">
                  <c:v>-66.368600000000001</c:v>
                </c:pt>
                <c:pt idx="9272">
                  <c:v>-66.058199999999999</c:v>
                </c:pt>
                <c:pt idx="9273">
                  <c:v>-65.515299999999996</c:v>
                </c:pt>
                <c:pt idx="9274">
                  <c:v>-64.9191</c:v>
                </c:pt>
                <c:pt idx="9275">
                  <c:v>-65.477900000000005</c:v>
                </c:pt>
                <c:pt idx="9276">
                  <c:v>-66.9131</c:v>
                </c:pt>
                <c:pt idx="9277">
                  <c:v>-67.349400000000003</c:v>
                </c:pt>
                <c:pt idx="9278">
                  <c:v>-67.379499999999993</c:v>
                </c:pt>
                <c:pt idx="9279">
                  <c:v>-66.880700000000004</c:v>
                </c:pt>
                <c:pt idx="9280">
                  <c:v>-67.356899999999996</c:v>
                </c:pt>
                <c:pt idx="9281">
                  <c:v>-67.191100000000006</c:v>
                </c:pt>
                <c:pt idx="9282">
                  <c:v>-67.178799999999995</c:v>
                </c:pt>
                <c:pt idx="9283">
                  <c:v>-67.281499999999994</c:v>
                </c:pt>
                <c:pt idx="9284">
                  <c:v>-67.800600000000003</c:v>
                </c:pt>
                <c:pt idx="9285">
                  <c:v>-67.290999999999997</c:v>
                </c:pt>
                <c:pt idx="9286">
                  <c:v>-66.705600000000004</c:v>
                </c:pt>
                <c:pt idx="9287">
                  <c:v>-66.575100000000006</c:v>
                </c:pt>
                <c:pt idx="9288">
                  <c:v>-66.815399999999997</c:v>
                </c:pt>
                <c:pt idx="9289">
                  <c:v>-66.290099999999995</c:v>
                </c:pt>
                <c:pt idx="9290">
                  <c:v>-66.419200000000004</c:v>
                </c:pt>
                <c:pt idx="9291">
                  <c:v>-66.034899999999993</c:v>
                </c:pt>
                <c:pt idx="9292">
                  <c:v>-65.744600000000005</c:v>
                </c:pt>
                <c:pt idx="9293">
                  <c:v>-65.670299999999997</c:v>
                </c:pt>
                <c:pt idx="9294">
                  <c:v>-65.867699999999999</c:v>
                </c:pt>
                <c:pt idx="9295">
                  <c:v>-66.117999999999995</c:v>
                </c:pt>
                <c:pt idx="9296">
                  <c:v>-66.517200000000003</c:v>
                </c:pt>
                <c:pt idx="9297">
                  <c:v>-67.064599999999999</c:v>
                </c:pt>
                <c:pt idx="9298">
                  <c:v>-66.322299999999998</c:v>
                </c:pt>
                <c:pt idx="9299">
                  <c:v>-64.924700000000001</c:v>
                </c:pt>
                <c:pt idx="9300">
                  <c:v>-64.113500000000002</c:v>
                </c:pt>
                <c:pt idx="9301">
                  <c:v>-64.822599999999994</c:v>
                </c:pt>
                <c:pt idx="9302">
                  <c:v>-64.271500000000003</c:v>
                </c:pt>
                <c:pt idx="9303">
                  <c:v>-64.228499999999997</c:v>
                </c:pt>
                <c:pt idx="9304">
                  <c:v>-63.844499999999996</c:v>
                </c:pt>
                <c:pt idx="9305">
                  <c:v>-63.5486</c:v>
                </c:pt>
                <c:pt idx="9306">
                  <c:v>-63.527500000000003</c:v>
                </c:pt>
                <c:pt idx="9307">
                  <c:v>-63.352699999999999</c:v>
                </c:pt>
                <c:pt idx="9308">
                  <c:v>-64.219800000000006</c:v>
                </c:pt>
                <c:pt idx="9309">
                  <c:v>-64.042599999999993</c:v>
                </c:pt>
                <c:pt idx="9310">
                  <c:v>-64.293700000000001</c:v>
                </c:pt>
                <c:pt idx="9311">
                  <c:v>-64.045500000000004</c:v>
                </c:pt>
                <c:pt idx="9312">
                  <c:v>-61.1248</c:v>
                </c:pt>
                <c:pt idx="9313">
                  <c:v>-60.486499999999999</c:v>
                </c:pt>
                <c:pt idx="9314">
                  <c:v>-61.153700000000001</c:v>
                </c:pt>
                <c:pt idx="9315">
                  <c:v>-60.537199999999999</c:v>
                </c:pt>
                <c:pt idx="9316">
                  <c:v>-60.503500000000003</c:v>
                </c:pt>
                <c:pt idx="9317">
                  <c:v>-60.722000000000001</c:v>
                </c:pt>
                <c:pt idx="9318">
                  <c:v>-61.813299999999998</c:v>
                </c:pt>
                <c:pt idx="9319">
                  <c:v>-61.368499999999997</c:v>
                </c:pt>
                <c:pt idx="9320">
                  <c:v>-60.769300000000001</c:v>
                </c:pt>
                <c:pt idx="9321">
                  <c:v>-61.061700000000002</c:v>
                </c:pt>
                <c:pt idx="9322">
                  <c:v>-61.6464</c:v>
                </c:pt>
                <c:pt idx="9323">
                  <c:v>-61.306800000000003</c:v>
                </c:pt>
                <c:pt idx="9324">
                  <c:v>-62.058</c:v>
                </c:pt>
                <c:pt idx="9325">
                  <c:v>-61.750399999999999</c:v>
                </c:pt>
                <c:pt idx="9326">
                  <c:v>-62.080800000000004</c:v>
                </c:pt>
                <c:pt idx="9327">
                  <c:v>-62.158200000000001</c:v>
                </c:pt>
                <c:pt idx="9328">
                  <c:v>-62.435899999999997</c:v>
                </c:pt>
                <c:pt idx="9329">
                  <c:v>-62.3688</c:v>
                </c:pt>
                <c:pt idx="9330">
                  <c:v>-61.4771</c:v>
                </c:pt>
                <c:pt idx="9331">
                  <c:v>-61.724499999999999</c:v>
                </c:pt>
                <c:pt idx="9332">
                  <c:v>-60.471200000000003</c:v>
                </c:pt>
                <c:pt idx="9333">
                  <c:v>-61.7348</c:v>
                </c:pt>
                <c:pt idx="9334">
                  <c:v>-61.371299999999998</c:v>
                </c:pt>
                <c:pt idx="9335">
                  <c:v>-61.346699999999998</c:v>
                </c:pt>
                <c:pt idx="9336">
                  <c:v>-61.383099999999999</c:v>
                </c:pt>
                <c:pt idx="9337">
                  <c:v>-62.179499999999997</c:v>
                </c:pt>
                <c:pt idx="9338">
                  <c:v>-61.420200000000001</c:v>
                </c:pt>
                <c:pt idx="9339">
                  <c:v>-62.486499999999999</c:v>
                </c:pt>
                <c:pt idx="9340">
                  <c:v>-62.637900000000002</c:v>
                </c:pt>
                <c:pt idx="9341">
                  <c:v>-62.161700000000003</c:v>
                </c:pt>
                <c:pt idx="9342">
                  <c:v>-61.567900000000002</c:v>
                </c:pt>
                <c:pt idx="9343">
                  <c:v>-62.654800000000002</c:v>
                </c:pt>
                <c:pt idx="9344">
                  <c:v>-61.788899999999998</c:v>
                </c:pt>
                <c:pt idx="9345">
                  <c:v>-63.109200000000001</c:v>
                </c:pt>
                <c:pt idx="9346">
                  <c:v>-62.626100000000001</c:v>
                </c:pt>
                <c:pt idx="9347">
                  <c:v>-63.251300000000001</c:v>
                </c:pt>
                <c:pt idx="9348">
                  <c:v>-62.170099999999998</c:v>
                </c:pt>
                <c:pt idx="9349">
                  <c:v>-62.246099999999998</c:v>
                </c:pt>
                <c:pt idx="9350">
                  <c:v>-61.043999999999997</c:v>
                </c:pt>
                <c:pt idx="9351">
                  <c:v>-62.831899999999997</c:v>
                </c:pt>
                <c:pt idx="9352">
                  <c:v>-62.261200000000002</c:v>
                </c:pt>
                <c:pt idx="9353">
                  <c:v>-63.2316</c:v>
                </c:pt>
                <c:pt idx="9354">
                  <c:v>-63.554600000000001</c:v>
                </c:pt>
                <c:pt idx="9355">
                  <c:v>-64.807500000000005</c:v>
                </c:pt>
                <c:pt idx="9356">
                  <c:v>-63.221600000000002</c:v>
                </c:pt>
                <c:pt idx="9357">
                  <c:v>-63.934600000000003</c:v>
                </c:pt>
                <c:pt idx="9358">
                  <c:v>-62.725700000000003</c:v>
                </c:pt>
                <c:pt idx="9359">
                  <c:v>-64.256600000000006</c:v>
                </c:pt>
                <c:pt idx="9360">
                  <c:v>-63.431100000000001</c:v>
                </c:pt>
                <c:pt idx="9361">
                  <c:v>-64.037700000000001</c:v>
                </c:pt>
                <c:pt idx="9362">
                  <c:v>-62.598500000000001</c:v>
                </c:pt>
                <c:pt idx="9363">
                  <c:v>-64.079300000000003</c:v>
                </c:pt>
                <c:pt idx="9364">
                  <c:v>-62.615000000000002</c:v>
                </c:pt>
                <c:pt idx="9365">
                  <c:v>-64.012</c:v>
                </c:pt>
                <c:pt idx="9366">
                  <c:v>-63.011699999999998</c:v>
                </c:pt>
                <c:pt idx="9367">
                  <c:v>-64.121300000000005</c:v>
                </c:pt>
                <c:pt idx="9368">
                  <c:v>-63.6511</c:v>
                </c:pt>
                <c:pt idx="9369">
                  <c:v>-64.585999999999999</c:v>
                </c:pt>
                <c:pt idx="9370">
                  <c:v>-63.333799999999997</c:v>
                </c:pt>
                <c:pt idx="9371">
                  <c:v>-64.138199999999998</c:v>
                </c:pt>
                <c:pt idx="9372">
                  <c:v>-62.834899999999998</c:v>
                </c:pt>
                <c:pt idx="9373">
                  <c:v>-63.695700000000002</c:v>
                </c:pt>
                <c:pt idx="9374">
                  <c:v>-62.521900000000002</c:v>
                </c:pt>
                <c:pt idx="9375">
                  <c:v>-65.1755</c:v>
                </c:pt>
                <c:pt idx="9376">
                  <c:v>-64.097899999999996</c:v>
                </c:pt>
                <c:pt idx="9377">
                  <c:v>-64.665400000000005</c:v>
                </c:pt>
                <c:pt idx="9378">
                  <c:v>-65.280199999999994</c:v>
                </c:pt>
                <c:pt idx="9379">
                  <c:v>-65.517200000000003</c:v>
                </c:pt>
                <c:pt idx="9380">
                  <c:v>-64.720299999999995</c:v>
                </c:pt>
                <c:pt idx="9381">
                  <c:v>-65.307199999999995</c:v>
                </c:pt>
                <c:pt idx="9382">
                  <c:v>-64.352800000000002</c:v>
                </c:pt>
                <c:pt idx="9383">
                  <c:v>-63.894300000000001</c:v>
                </c:pt>
                <c:pt idx="9384">
                  <c:v>-63.782800000000002</c:v>
                </c:pt>
                <c:pt idx="9385">
                  <c:v>-63.395800000000001</c:v>
                </c:pt>
                <c:pt idx="9386">
                  <c:v>-63.031100000000002</c:v>
                </c:pt>
                <c:pt idx="9387">
                  <c:v>-63.604799999999997</c:v>
                </c:pt>
                <c:pt idx="9388">
                  <c:v>-63.499499999999998</c:v>
                </c:pt>
                <c:pt idx="9389">
                  <c:v>-62.474800000000002</c:v>
                </c:pt>
                <c:pt idx="9390">
                  <c:v>-62.622799999999998</c:v>
                </c:pt>
                <c:pt idx="9391">
                  <c:v>-61.935099999999998</c:v>
                </c:pt>
                <c:pt idx="9392">
                  <c:v>-61.913200000000003</c:v>
                </c:pt>
                <c:pt idx="9393">
                  <c:v>-61.440800000000003</c:v>
                </c:pt>
                <c:pt idx="9394">
                  <c:v>-62.162399999999998</c:v>
                </c:pt>
                <c:pt idx="9395">
                  <c:v>-62.663899999999998</c:v>
                </c:pt>
                <c:pt idx="9396">
                  <c:v>-62.594900000000003</c:v>
                </c:pt>
                <c:pt idx="9397">
                  <c:v>-62.8992</c:v>
                </c:pt>
                <c:pt idx="9398">
                  <c:v>-62.393999999999998</c:v>
                </c:pt>
                <c:pt idx="9399">
                  <c:v>-62.969900000000003</c:v>
                </c:pt>
                <c:pt idx="9400">
                  <c:v>-63.3399</c:v>
                </c:pt>
                <c:pt idx="9401">
                  <c:v>-63.262599999999999</c:v>
                </c:pt>
                <c:pt idx="9402">
                  <c:v>-62.416499999999999</c:v>
                </c:pt>
                <c:pt idx="9403">
                  <c:v>-63.025799999999997</c:v>
                </c:pt>
                <c:pt idx="9404">
                  <c:v>-63.228099999999998</c:v>
                </c:pt>
                <c:pt idx="9405">
                  <c:v>-62.937600000000003</c:v>
                </c:pt>
                <c:pt idx="9406">
                  <c:v>-63.0229</c:v>
                </c:pt>
                <c:pt idx="9407">
                  <c:v>-63.116700000000002</c:v>
                </c:pt>
                <c:pt idx="9408">
                  <c:v>-63.311700000000002</c:v>
                </c:pt>
                <c:pt idx="9409">
                  <c:v>-63.036299999999997</c:v>
                </c:pt>
                <c:pt idx="9410">
                  <c:v>-63.036999999999999</c:v>
                </c:pt>
                <c:pt idx="9411">
                  <c:v>-63.276600000000002</c:v>
                </c:pt>
                <c:pt idx="9412">
                  <c:v>-62.941200000000002</c:v>
                </c:pt>
                <c:pt idx="9413">
                  <c:v>-62.774299999999997</c:v>
                </c:pt>
                <c:pt idx="9414">
                  <c:v>-63.673000000000002</c:v>
                </c:pt>
                <c:pt idx="9415">
                  <c:v>-62.429499999999997</c:v>
                </c:pt>
                <c:pt idx="9416">
                  <c:v>-62.803699999999999</c:v>
                </c:pt>
                <c:pt idx="9417">
                  <c:v>-62.526800000000001</c:v>
                </c:pt>
                <c:pt idx="9418">
                  <c:v>-62.663600000000002</c:v>
                </c:pt>
                <c:pt idx="9419">
                  <c:v>-64.0732</c:v>
                </c:pt>
                <c:pt idx="9420">
                  <c:v>-64.026600000000002</c:v>
                </c:pt>
                <c:pt idx="9421">
                  <c:v>-63.552799999999998</c:v>
                </c:pt>
                <c:pt idx="9422">
                  <c:v>-64.730699999999999</c:v>
                </c:pt>
                <c:pt idx="9423">
                  <c:v>-64.519900000000007</c:v>
                </c:pt>
                <c:pt idx="9424">
                  <c:v>-65.274100000000004</c:v>
                </c:pt>
                <c:pt idx="9425">
                  <c:v>-66.123000000000005</c:v>
                </c:pt>
                <c:pt idx="9426">
                  <c:v>-65.885999999999996</c:v>
                </c:pt>
                <c:pt idx="9427">
                  <c:v>-66.382000000000005</c:v>
                </c:pt>
                <c:pt idx="9428">
                  <c:v>-65.335999999999999</c:v>
                </c:pt>
                <c:pt idx="9429">
                  <c:v>-65.465500000000006</c:v>
                </c:pt>
                <c:pt idx="9430">
                  <c:v>-66.789400000000001</c:v>
                </c:pt>
                <c:pt idx="9431">
                  <c:v>-66.252799999999993</c:v>
                </c:pt>
                <c:pt idx="9432">
                  <c:v>-65.923100000000005</c:v>
                </c:pt>
                <c:pt idx="9433">
                  <c:v>-65.636300000000006</c:v>
                </c:pt>
                <c:pt idx="9434">
                  <c:v>-65.653300000000002</c:v>
                </c:pt>
                <c:pt idx="9435">
                  <c:v>-65.860100000000003</c:v>
                </c:pt>
                <c:pt idx="9436">
                  <c:v>-65.963099999999997</c:v>
                </c:pt>
                <c:pt idx="9437">
                  <c:v>-64.977800000000002</c:v>
                </c:pt>
                <c:pt idx="9438">
                  <c:v>-65.243700000000004</c:v>
                </c:pt>
                <c:pt idx="9439">
                  <c:v>-64.896000000000001</c:v>
                </c:pt>
                <c:pt idx="9440">
                  <c:v>-64.616399999999999</c:v>
                </c:pt>
                <c:pt idx="9441">
                  <c:v>-64.863</c:v>
                </c:pt>
                <c:pt idx="9442">
                  <c:v>-64.383399999999995</c:v>
                </c:pt>
                <c:pt idx="9443">
                  <c:v>-64.556799999999996</c:v>
                </c:pt>
                <c:pt idx="9444">
                  <c:v>-63.705300000000001</c:v>
                </c:pt>
                <c:pt idx="9445">
                  <c:v>-63.158900000000003</c:v>
                </c:pt>
                <c:pt idx="9446">
                  <c:v>-61.816899999999997</c:v>
                </c:pt>
                <c:pt idx="9447">
                  <c:v>-61.956200000000003</c:v>
                </c:pt>
                <c:pt idx="9448">
                  <c:v>-61.211799999999997</c:v>
                </c:pt>
                <c:pt idx="9449">
                  <c:v>-61.4602</c:v>
                </c:pt>
                <c:pt idx="9450">
                  <c:v>-61.703400000000002</c:v>
                </c:pt>
                <c:pt idx="9451">
                  <c:v>-61.167099999999998</c:v>
                </c:pt>
                <c:pt idx="9452">
                  <c:v>-60.877600000000001</c:v>
                </c:pt>
                <c:pt idx="9453">
                  <c:v>-61.0139</c:v>
                </c:pt>
                <c:pt idx="9454">
                  <c:v>-60.180399999999999</c:v>
                </c:pt>
                <c:pt idx="9455">
                  <c:v>-60.238199999999999</c:v>
                </c:pt>
                <c:pt idx="9456">
                  <c:v>-60.838500000000003</c:v>
                </c:pt>
                <c:pt idx="9457">
                  <c:v>-61.135199999999998</c:v>
                </c:pt>
                <c:pt idx="9458">
                  <c:v>-60.561500000000002</c:v>
                </c:pt>
                <c:pt idx="9459">
                  <c:v>-60.526000000000003</c:v>
                </c:pt>
                <c:pt idx="9460">
                  <c:v>-59.863100000000003</c:v>
                </c:pt>
                <c:pt idx="9461">
                  <c:v>-60.626399999999997</c:v>
                </c:pt>
                <c:pt idx="9462">
                  <c:v>-59.572800000000001</c:v>
                </c:pt>
                <c:pt idx="9463">
                  <c:v>-59.462200000000003</c:v>
                </c:pt>
                <c:pt idx="9464">
                  <c:v>-59.2468</c:v>
                </c:pt>
                <c:pt idx="9465">
                  <c:v>-59.458300000000001</c:v>
                </c:pt>
                <c:pt idx="9466">
                  <c:v>-58.237699999999997</c:v>
                </c:pt>
                <c:pt idx="9467">
                  <c:v>-57.968800000000002</c:v>
                </c:pt>
                <c:pt idx="9468">
                  <c:v>-58.012900000000002</c:v>
                </c:pt>
                <c:pt idx="9469">
                  <c:v>-58.314300000000003</c:v>
                </c:pt>
                <c:pt idx="9470">
                  <c:v>-58.211100000000002</c:v>
                </c:pt>
                <c:pt idx="9471">
                  <c:v>-58.132100000000001</c:v>
                </c:pt>
                <c:pt idx="9472">
                  <c:v>-57.4099</c:v>
                </c:pt>
                <c:pt idx="9473">
                  <c:v>-56.9024</c:v>
                </c:pt>
                <c:pt idx="9474">
                  <c:v>-56.978499999999997</c:v>
                </c:pt>
                <c:pt idx="9475">
                  <c:v>-56.905700000000003</c:v>
                </c:pt>
                <c:pt idx="9476">
                  <c:v>-56.483600000000003</c:v>
                </c:pt>
                <c:pt idx="9477">
                  <c:v>-56.715299999999999</c:v>
                </c:pt>
                <c:pt idx="9478">
                  <c:v>-56.334099999999999</c:v>
                </c:pt>
                <c:pt idx="9479">
                  <c:v>-55.1023</c:v>
                </c:pt>
                <c:pt idx="9480">
                  <c:v>-55.093800000000002</c:v>
                </c:pt>
                <c:pt idx="9481">
                  <c:v>-54.961799999999997</c:v>
                </c:pt>
                <c:pt idx="9482">
                  <c:v>-54.797600000000003</c:v>
                </c:pt>
                <c:pt idx="9483">
                  <c:v>-55.182299999999998</c:v>
                </c:pt>
                <c:pt idx="9484">
                  <c:v>-54.322200000000002</c:v>
                </c:pt>
                <c:pt idx="9485">
                  <c:v>-53.991700000000002</c:v>
                </c:pt>
                <c:pt idx="9486">
                  <c:v>-55.205199999999998</c:v>
                </c:pt>
                <c:pt idx="9487">
                  <c:v>-55.384</c:v>
                </c:pt>
                <c:pt idx="9488">
                  <c:v>-54.878399999999999</c:v>
                </c:pt>
                <c:pt idx="9489">
                  <c:v>-54.871400000000001</c:v>
                </c:pt>
                <c:pt idx="9490">
                  <c:v>-54.699399999999997</c:v>
                </c:pt>
                <c:pt idx="9491">
                  <c:v>-53.9816</c:v>
                </c:pt>
                <c:pt idx="9492">
                  <c:v>-54.014099999999999</c:v>
                </c:pt>
                <c:pt idx="9493">
                  <c:v>-54.683</c:v>
                </c:pt>
                <c:pt idx="9494">
                  <c:v>-53.292200000000001</c:v>
                </c:pt>
                <c:pt idx="9495">
                  <c:v>-53.799100000000003</c:v>
                </c:pt>
                <c:pt idx="9496">
                  <c:v>-53.769599999999997</c:v>
                </c:pt>
                <c:pt idx="9497">
                  <c:v>-53.484400000000001</c:v>
                </c:pt>
                <c:pt idx="9498">
                  <c:v>-53.79</c:v>
                </c:pt>
                <c:pt idx="9499">
                  <c:v>-54.185600000000001</c:v>
                </c:pt>
                <c:pt idx="9500">
                  <c:v>-55.647799999999997</c:v>
                </c:pt>
                <c:pt idx="9501">
                  <c:v>-54.6999</c:v>
                </c:pt>
                <c:pt idx="9502">
                  <c:v>-54.901000000000003</c:v>
                </c:pt>
                <c:pt idx="9503">
                  <c:v>-54.3673</c:v>
                </c:pt>
                <c:pt idx="9504">
                  <c:v>-54.353200000000001</c:v>
                </c:pt>
                <c:pt idx="9505">
                  <c:v>-54.186100000000003</c:v>
                </c:pt>
                <c:pt idx="9506">
                  <c:v>-53.801699999999997</c:v>
                </c:pt>
                <c:pt idx="9507">
                  <c:v>-54.427399999999999</c:v>
                </c:pt>
                <c:pt idx="9508">
                  <c:v>-54.417299999999997</c:v>
                </c:pt>
                <c:pt idx="9509">
                  <c:v>-54.2072</c:v>
                </c:pt>
                <c:pt idx="9510">
                  <c:v>-55.066499999999998</c:v>
                </c:pt>
                <c:pt idx="9511">
                  <c:v>-54.807099999999998</c:v>
                </c:pt>
                <c:pt idx="9512">
                  <c:v>-55.055999999999997</c:v>
                </c:pt>
                <c:pt idx="9513">
                  <c:v>-54.395299999999999</c:v>
                </c:pt>
                <c:pt idx="9514">
                  <c:v>-54.2333</c:v>
                </c:pt>
                <c:pt idx="9515">
                  <c:v>-54.4146</c:v>
                </c:pt>
                <c:pt idx="9516">
                  <c:v>-54.182899999999997</c:v>
                </c:pt>
                <c:pt idx="9517">
                  <c:v>-54.7074</c:v>
                </c:pt>
                <c:pt idx="9518">
                  <c:v>-54.059800000000003</c:v>
                </c:pt>
                <c:pt idx="9519">
                  <c:v>-53.288400000000003</c:v>
                </c:pt>
                <c:pt idx="9520">
                  <c:v>-53.843699999999998</c:v>
                </c:pt>
                <c:pt idx="9521">
                  <c:v>-53.210299999999997</c:v>
                </c:pt>
                <c:pt idx="9522">
                  <c:v>-53.500700000000002</c:v>
                </c:pt>
                <c:pt idx="9523">
                  <c:v>-53.322600000000001</c:v>
                </c:pt>
                <c:pt idx="9524">
                  <c:v>-53.537199999999999</c:v>
                </c:pt>
                <c:pt idx="9525">
                  <c:v>-54.066499999999998</c:v>
                </c:pt>
                <c:pt idx="9526">
                  <c:v>-54.908900000000003</c:v>
                </c:pt>
                <c:pt idx="9527">
                  <c:v>-54.6327</c:v>
                </c:pt>
                <c:pt idx="9528">
                  <c:v>-54.5884</c:v>
                </c:pt>
                <c:pt idx="9529">
                  <c:v>-54.930199999999999</c:v>
                </c:pt>
                <c:pt idx="9530">
                  <c:v>-54.107900000000001</c:v>
                </c:pt>
                <c:pt idx="9531">
                  <c:v>-53.918999999999997</c:v>
                </c:pt>
                <c:pt idx="9532">
                  <c:v>-52.987299999999998</c:v>
                </c:pt>
                <c:pt idx="9533">
                  <c:v>-53.8142</c:v>
                </c:pt>
                <c:pt idx="9534">
                  <c:v>-53.761400000000002</c:v>
                </c:pt>
                <c:pt idx="9535">
                  <c:v>-53.174100000000003</c:v>
                </c:pt>
                <c:pt idx="9536">
                  <c:v>-53.132599999999996</c:v>
                </c:pt>
                <c:pt idx="9537">
                  <c:v>-53.135800000000003</c:v>
                </c:pt>
                <c:pt idx="9538">
                  <c:v>-53.503900000000002</c:v>
                </c:pt>
                <c:pt idx="9539">
                  <c:v>-54.747</c:v>
                </c:pt>
                <c:pt idx="9540">
                  <c:v>-54.028300000000002</c:v>
                </c:pt>
                <c:pt idx="9541">
                  <c:v>-54.5184</c:v>
                </c:pt>
                <c:pt idx="9542">
                  <c:v>-54.043999999999997</c:v>
                </c:pt>
                <c:pt idx="9543">
                  <c:v>-53.554499999999997</c:v>
                </c:pt>
                <c:pt idx="9544">
                  <c:v>-54.088700000000003</c:v>
                </c:pt>
                <c:pt idx="9545">
                  <c:v>-53.441899999999997</c:v>
                </c:pt>
                <c:pt idx="9546">
                  <c:v>-52.869599999999998</c:v>
                </c:pt>
                <c:pt idx="9547">
                  <c:v>-52.400399999999998</c:v>
                </c:pt>
                <c:pt idx="9548">
                  <c:v>-52.692999999999998</c:v>
                </c:pt>
                <c:pt idx="9549">
                  <c:v>-53.745800000000003</c:v>
                </c:pt>
                <c:pt idx="9550">
                  <c:v>-53.261899999999997</c:v>
                </c:pt>
                <c:pt idx="9551">
                  <c:v>-53.369700000000002</c:v>
                </c:pt>
                <c:pt idx="9552">
                  <c:v>-53.539900000000003</c:v>
                </c:pt>
                <c:pt idx="9553">
                  <c:v>-54.476700000000001</c:v>
                </c:pt>
                <c:pt idx="9554">
                  <c:v>-54.621600000000001</c:v>
                </c:pt>
                <c:pt idx="9555">
                  <c:v>-54.537199999999999</c:v>
                </c:pt>
                <c:pt idx="9556">
                  <c:v>-54.349299999999999</c:v>
                </c:pt>
                <c:pt idx="9557">
                  <c:v>-55.074300000000001</c:v>
                </c:pt>
                <c:pt idx="9558">
                  <c:v>-54.810400000000001</c:v>
                </c:pt>
                <c:pt idx="9559">
                  <c:v>-54.882100000000001</c:v>
                </c:pt>
                <c:pt idx="9560">
                  <c:v>-54.095199999999998</c:v>
                </c:pt>
                <c:pt idx="9561">
                  <c:v>-53.942900000000002</c:v>
                </c:pt>
                <c:pt idx="9562">
                  <c:v>-52.830100000000002</c:v>
                </c:pt>
                <c:pt idx="9563">
                  <c:v>-52.925600000000003</c:v>
                </c:pt>
                <c:pt idx="9564">
                  <c:v>-52.867899999999999</c:v>
                </c:pt>
                <c:pt idx="9565">
                  <c:v>-52.302799999999998</c:v>
                </c:pt>
                <c:pt idx="9566">
                  <c:v>-52.732900000000001</c:v>
                </c:pt>
                <c:pt idx="9567">
                  <c:v>-52.407400000000003</c:v>
                </c:pt>
                <c:pt idx="9568">
                  <c:v>-52.818100000000001</c:v>
                </c:pt>
                <c:pt idx="9569">
                  <c:v>-52.720500000000001</c:v>
                </c:pt>
                <c:pt idx="9570">
                  <c:v>-52.191200000000002</c:v>
                </c:pt>
                <c:pt idx="9571">
                  <c:v>-52.502400000000002</c:v>
                </c:pt>
                <c:pt idx="9572">
                  <c:v>-52.500999999999998</c:v>
                </c:pt>
                <c:pt idx="9573">
                  <c:v>-52.421599999999998</c:v>
                </c:pt>
                <c:pt idx="9574">
                  <c:v>-52.567900000000002</c:v>
                </c:pt>
                <c:pt idx="9575">
                  <c:v>-52.450499999999998</c:v>
                </c:pt>
                <c:pt idx="9576">
                  <c:v>-53.119100000000003</c:v>
                </c:pt>
                <c:pt idx="9577">
                  <c:v>-53.457099999999997</c:v>
                </c:pt>
                <c:pt idx="9578">
                  <c:v>-53.718800000000002</c:v>
                </c:pt>
                <c:pt idx="9579">
                  <c:v>-54.0901</c:v>
                </c:pt>
                <c:pt idx="9580">
                  <c:v>-54.285699999999999</c:v>
                </c:pt>
                <c:pt idx="9581">
                  <c:v>-54.493499999999997</c:v>
                </c:pt>
                <c:pt idx="9582">
                  <c:v>-54.844799999999999</c:v>
                </c:pt>
                <c:pt idx="9583">
                  <c:v>-56.041800000000002</c:v>
                </c:pt>
                <c:pt idx="9584">
                  <c:v>-55.273099999999999</c:v>
                </c:pt>
                <c:pt idx="9585">
                  <c:v>-56.067300000000003</c:v>
                </c:pt>
                <c:pt idx="9586">
                  <c:v>-56.036200000000001</c:v>
                </c:pt>
                <c:pt idx="9587">
                  <c:v>-56.104900000000001</c:v>
                </c:pt>
                <c:pt idx="9588">
                  <c:v>-56.339100000000002</c:v>
                </c:pt>
                <c:pt idx="9589">
                  <c:v>-55.903300000000002</c:v>
                </c:pt>
                <c:pt idx="9590">
                  <c:v>-56.359200000000001</c:v>
                </c:pt>
                <c:pt idx="9591">
                  <c:v>-56.476900000000001</c:v>
                </c:pt>
                <c:pt idx="9592">
                  <c:v>-55.906399999999998</c:v>
                </c:pt>
                <c:pt idx="9593">
                  <c:v>-56.158900000000003</c:v>
                </c:pt>
                <c:pt idx="9594">
                  <c:v>-56.208799999999997</c:v>
                </c:pt>
                <c:pt idx="9595">
                  <c:v>-56.316400000000002</c:v>
                </c:pt>
                <c:pt idx="9596">
                  <c:v>-56.2179</c:v>
                </c:pt>
                <c:pt idx="9597">
                  <c:v>-56.007300000000001</c:v>
                </c:pt>
                <c:pt idx="9598">
                  <c:v>-56.6</c:v>
                </c:pt>
                <c:pt idx="9599">
                  <c:v>-55.781199999999998</c:v>
                </c:pt>
                <c:pt idx="9600">
                  <c:v>-56.765000000000001</c:v>
                </c:pt>
                <c:pt idx="9601">
                  <c:v>-56.881999999999998</c:v>
                </c:pt>
                <c:pt idx="9602">
                  <c:v>-55.874200000000002</c:v>
                </c:pt>
                <c:pt idx="9603">
                  <c:v>-56.113100000000003</c:v>
                </c:pt>
                <c:pt idx="9604">
                  <c:v>-56.0745</c:v>
                </c:pt>
                <c:pt idx="9605">
                  <c:v>-55.798400000000001</c:v>
                </c:pt>
                <c:pt idx="9606">
                  <c:v>-56.165500000000002</c:v>
                </c:pt>
                <c:pt idx="9607">
                  <c:v>-55.728999999999999</c:v>
                </c:pt>
                <c:pt idx="9608">
                  <c:v>-55.670999999999999</c:v>
                </c:pt>
                <c:pt idx="9609">
                  <c:v>-55.709200000000003</c:v>
                </c:pt>
                <c:pt idx="9610">
                  <c:v>-56.198399999999999</c:v>
                </c:pt>
                <c:pt idx="9611">
                  <c:v>-56.595799999999997</c:v>
                </c:pt>
                <c:pt idx="9612">
                  <c:v>-56.2849</c:v>
                </c:pt>
                <c:pt idx="9613">
                  <c:v>-56.836199999999998</c:v>
                </c:pt>
                <c:pt idx="9614">
                  <c:v>-57.212299999999999</c:v>
                </c:pt>
                <c:pt idx="9615">
                  <c:v>-57.122700000000002</c:v>
                </c:pt>
                <c:pt idx="9616">
                  <c:v>-56.544899999999998</c:v>
                </c:pt>
                <c:pt idx="9617">
                  <c:v>-56.895299999999999</c:v>
                </c:pt>
                <c:pt idx="9618">
                  <c:v>-57.735399999999998</c:v>
                </c:pt>
                <c:pt idx="9619">
                  <c:v>-57.911299999999997</c:v>
                </c:pt>
                <c:pt idx="9620">
                  <c:v>-57.550400000000003</c:v>
                </c:pt>
                <c:pt idx="9621">
                  <c:v>-57.137900000000002</c:v>
                </c:pt>
                <c:pt idx="9622">
                  <c:v>-57.358199999999997</c:v>
                </c:pt>
                <c:pt idx="9623">
                  <c:v>-56.738700000000001</c:v>
                </c:pt>
                <c:pt idx="9624">
                  <c:v>-56.534599999999998</c:v>
                </c:pt>
                <c:pt idx="9625">
                  <c:v>-56.193300000000001</c:v>
                </c:pt>
                <c:pt idx="9626">
                  <c:v>-56.1631</c:v>
                </c:pt>
                <c:pt idx="9627">
                  <c:v>-55.3523</c:v>
                </c:pt>
                <c:pt idx="9628">
                  <c:v>-55.063299999999998</c:v>
                </c:pt>
                <c:pt idx="9629">
                  <c:v>-54.244999999999997</c:v>
                </c:pt>
                <c:pt idx="9630">
                  <c:v>-54.614699999999999</c:v>
                </c:pt>
                <c:pt idx="9631">
                  <c:v>-53.892800000000001</c:v>
                </c:pt>
                <c:pt idx="9632">
                  <c:v>-54.366700000000002</c:v>
                </c:pt>
                <c:pt idx="9633">
                  <c:v>-53.410800000000002</c:v>
                </c:pt>
                <c:pt idx="9634">
                  <c:v>-53.371499999999997</c:v>
                </c:pt>
                <c:pt idx="9635">
                  <c:v>-52.713500000000003</c:v>
                </c:pt>
                <c:pt idx="9636">
                  <c:v>-52.910600000000002</c:v>
                </c:pt>
                <c:pt idx="9637">
                  <c:v>-52.607999999999997</c:v>
                </c:pt>
                <c:pt idx="9638">
                  <c:v>-53.000799999999998</c:v>
                </c:pt>
                <c:pt idx="9639">
                  <c:v>-53.1068</c:v>
                </c:pt>
                <c:pt idx="9640">
                  <c:v>-52.490400000000001</c:v>
                </c:pt>
                <c:pt idx="9641">
                  <c:v>-53.259700000000002</c:v>
                </c:pt>
                <c:pt idx="9642">
                  <c:v>-53.252299999999998</c:v>
                </c:pt>
                <c:pt idx="9643">
                  <c:v>-53.196800000000003</c:v>
                </c:pt>
                <c:pt idx="9644">
                  <c:v>-53.446800000000003</c:v>
                </c:pt>
                <c:pt idx="9645">
                  <c:v>-53.128700000000002</c:v>
                </c:pt>
                <c:pt idx="9646">
                  <c:v>-54.080300000000001</c:v>
                </c:pt>
                <c:pt idx="9647">
                  <c:v>-53.267400000000002</c:v>
                </c:pt>
                <c:pt idx="9648">
                  <c:v>-53.6066</c:v>
                </c:pt>
                <c:pt idx="9649">
                  <c:v>-53.085900000000002</c:v>
                </c:pt>
                <c:pt idx="9650">
                  <c:v>-53.102600000000002</c:v>
                </c:pt>
                <c:pt idx="9651">
                  <c:v>-52.838099999999997</c:v>
                </c:pt>
                <c:pt idx="9652">
                  <c:v>-52.876800000000003</c:v>
                </c:pt>
                <c:pt idx="9653">
                  <c:v>-52.320500000000003</c:v>
                </c:pt>
                <c:pt idx="9654">
                  <c:v>-52.773600000000002</c:v>
                </c:pt>
                <c:pt idx="9655">
                  <c:v>-53.205399999999997</c:v>
                </c:pt>
                <c:pt idx="9656">
                  <c:v>-53.060099999999998</c:v>
                </c:pt>
                <c:pt idx="9657">
                  <c:v>-52.3613</c:v>
                </c:pt>
                <c:pt idx="9658">
                  <c:v>-53.387500000000003</c:v>
                </c:pt>
                <c:pt idx="9659">
                  <c:v>-52.605800000000002</c:v>
                </c:pt>
                <c:pt idx="9660">
                  <c:v>-53.028100000000002</c:v>
                </c:pt>
                <c:pt idx="9661">
                  <c:v>-52.284999999999997</c:v>
                </c:pt>
                <c:pt idx="9662">
                  <c:v>-52.3309</c:v>
                </c:pt>
                <c:pt idx="9663">
                  <c:v>-52.458100000000002</c:v>
                </c:pt>
                <c:pt idx="9664">
                  <c:v>-53.395000000000003</c:v>
                </c:pt>
                <c:pt idx="9665">
                  <c:v>-52.816899999999997</c:v>
                </c:pt>
                <c:pt idx="9666">
                  <c:v>-52.385899999999999</c:v>
                </c:pt>
                <c:pt idx="9667">
                  <c:v>-52.889299999999999</c:v>
                </c:pt>
                <c:pt idx="9668">
                  <c:v>-53.008200000000002</c:v>
                </c:pt>
                <c:pt idx="9669">
                  <c:v>-52.273200000000003</c:v>
                </c:pt>
                <c:pt idx="9670">
                  <c:v>-52.613</c:v>
                </c:pt>
                <c:pt idx="9671">
                  <c:v>-52.353700000000003</c:v>
                </c:pt>
                <c:pt idx="9672">
                  <c:v>-52.939599999999999</c:v>
                </c:pt>
                <c:pt idx="9673">
                  <c:v>-52.630800000000001</c:v>
                </c:pt>
                <c:pt idx="9674">
                  <c:v>-51.941499999999998</c:v>
                </c:pt>
                <c:pt idx="9675">
                  <c:v>-52.322400000000002</c:v>
                </c:pt>
                <c:pt idx="9676">
                  <c:v>-51.871899999999997</c:v>
                </c:pt>
                <c:pt idx="9677">
                  <c:v>-52.925699999999999</c:v>
                </c:pt>
                <c:pt idx="9678">
                  <c:v>-51.851999999999997</c:v>
                </c:pt>
                <c:pt idx="9679">
                  <c:v>-52.424399999999999</c:v>
                </c:pt>
                <c:pt idx="9680">
                  <c:v>-52.567599999999999</c:v>
                </c:pt>
                <c:pt idx="9681">
                  <c:v>-53.240699999999997</c:v>
                </c:pt>
                <c:pt idx="9682">
                  <c:v>-53.399299999999997</c:v>
                </c:pt>
                <c:pt idx="9683">
                  <c:v>-53.496099999999998</c:v>
                </c:pt>
                <c:pt idx="9684">
                  <c:v>-53.451000000000001</c:v>
                </c:pt>
                <c:pt idx="9685">
                  <c:v>-53.750900000000001</c:v>
                </c:pt>
                <c:pt idx="9686">
                  <c:v>-53.174799999999998</c:v>
                </c:pt>
                <c:pt idx="9687">
                  <c:v>-54.3294</c:v>
                </c:pt>
                <c:pt idx="9688">
                  <c:v>-54.304499999999997</c:v>
                </c:pt>
                <c:pt idx="9689">
                  <c:v>-54.909100000000002</c:v>
                </c:pt>
                <c:pt idx="9690">
                  <c:v>-54.404899999999998</c:v>
                </c:pt>
                <c:pt idx="9691">
                  <c:v>-54.061599999999999</c:v>
                </c:pt>
                <c:pt idx="9692">
                  <c:v>-54.147300000000001</c:v>
                </c:pt>
                <c:pt idx="9693">
                  <c:v>-53.687899999999999</c:v>
                </c:pt>
                <c:pt idx="9694">
                  <c:v>-53.627600000000001</c:v>
                </c:pt>
                <c:pt idx="9695">
                  <c:v>-53.976500000000001</c:v>
                </c:pt>
                <c:pt idx="9696">
                  <c:v>-54.363199999999999</c:v>
                </c:pt>
                <c:pt idx="9697">
                  <c:v>-53.656399999999998</c:v>
                </c:pt>
                <c:pt idx="9698">
                  <c:v>-53.862200000000001</c:v>
                </c:pt>
                <c:pt idx="9699">
                  <c:v>-53.226300000000002</c:v>
                </c:pt>
                <c:pt idx="9700">
                  <c:v>-53.594700000000003</c:v>
                </c:pt>
                <c:pt idx="9701">
                  <c:v>-53.944699999999997</c:v>
                </c:pt>
                <c:pt idx="9702">
                  <c:v>-54.694400000000002</c:v>
                </c:pt>
                <c:pt idx="9703">
                  <c:v>-55.256999999999998</c:v>
                </c:pt>
                <c:pt idx="9704">
                  <c:v>-55.689599999999999</c:v>
                </c:pt>
                <c:pt idx="9705">
                  <c:v>-55.665500000000002</c:v>
                </c:pt>
                <c:pt idx="9706">
                  <c:v>-55.875399999999999</c:v>
                </c:pt>
                <c:pt idx="9707">
                  <c:v>-55.886299999999999</c:v>
                </c:pt>
                <c:pt idx="9708">
                  <c:v>-55.63</c:v>
                </c:pt>
                <c:pt idx="9709">
                  <c:v>-55.027799999999999</c:v>
                </c:pt>
                <c:pt idx="9710">
                  <c:v>-55.499600000000001</c:v>
                </c:pt>
                <c:pt idx="9711">
                  <c:v>-54.730499999999999</c:v>
                </c:pt>
                <c:pt idx="9712">
                  <c:v>-54.686900000000001</c:v>
                </c:pt>
                <c:pt idx="9713">
                  <c:v>-55.083799999999997</c:v>
                </c:pt>
                <c:pt idx="9714">
                  <c:v>-55.075699999999998</c:v>
                </c:pt>
                <c:pt idx="9715">
                  <c:v>-55.404499999999999</c:v>
                </c:pt>
                <c:pt idx="9716">
                  <c:v>-55.172499999999999</c:v>
                </c:pt>
                <c:pt idx="9717">
                  <c:v>-55.5764</c:v>
                </c:pt>
                <c:pt idx="9718">
                  <c:v>-55.377899999999997</c:v>
                </c:pt>
                <c:pt idx="9719">
                  <c:v>-55.010899999999999</c:v>
                </c:pt>
                <c:pt idx="9720">
                  <c:v>-55.49</c:v>
                </c:pt>
                <c:pt idx="9721">
                  <c:v>-55.026400000000002</c:v>
                </c:pt>
                <c:pt idx="9722">
                  <c:v>-55.9861</c:v>
                </c:pt>
                <c:pt idx="9723">
                  <c:v>-55.705199999999998</c:v>
                </c:pt>
                <c:pt idx="9724">
                  <c:v>-55.9026</c:v>
                </c:pt>
                <c:pt idx="9725">
                  <c:v>-55.583300000000001</c:v>
                </c:pt>
                <c:pt idx="9726">
                  <c:v>-55.476700000000001</c:v>
                </c:pt>
                <c:pt idx="9727">
                  <c:v>-55.445599999999999</c:v>
                </c:pt>
                <c:pt idx="9728">
                  <c:v>-55.960099999999997</c:v>
                </c:pt>
                <c:pt idx="9729">
                  <c:v>-54.961399999999998</c:v>
                </c:pt>
                <c:pt idx="9730">
                  <c:v>-54.700200000000002</c:v>
                </c:pt>
                <c:pt idx="9731">
                  <c:v>-54.643300000000004</c:v>
                </c:pt>
                <c:pt idx="9732">
                  <c:v>-55.544199999999996</c:v>
                </c:pt>
                <c:pt idx="9733">
                  <c:v>-55.6783</c:v>
                </c:pt>
                <c:pt idx="9734">
                  <c:v>-55.642499999999998</c:v>
                </c:pt>
                <c:pt idx="9735">
                  <c:v>-55.447200000000002</c:v>
                </c:pt>
                <c:pt idx="9736">
                  <c:v>-55.403399999999998</c:v>
                </c:pt>
                <c:pt idx="9737">
                  <c:v>-55.066299999999998</c:v>
                </c:pt>
                <c:pt idx="9738">
                  <c:v>-55.675699999999999</c:v>
                </c:pt>
                <c:pt idx="9739">
                  <c:v>-55.892000000000003</c:v>
                </c:pt>
                <c:pt idx="9740">
                  <c:v>-55.651400000000002</c:v>
                </c:pt>
                <c:pt idx="9741">
                  <c:v>-56.487400000000001</c:v>
                </c:pt>
                <c:pt idx="9742">
                  <c:v>-55.793799999999997</c:v>
                </c:pt>
                <c:pt idx="9743">
                  <c:v>-56.004899999999999</c:v>
                </c:pt>
                <c:pt idx="9744">
                  <c:v>-56.008499999999998</c:v>
                </c:pt>
                <c:pt idx="9745">
                  <c:v>-56.487400000000001</c:v>
                </c:pt>
                <c:pt idx="9746">
                  <c:v>-56.1509</c:v>
                </c:pt>
                <c:pt idx="9747">
                  <c:v>-56.0182</c:v>
                </c:pt>
                <c:pt idx="9748">
                  <c:v>-55.297800000000002</c:v>
                </c:pt>
                <c:pt idx="9749">
                  <c:v>-55.604599999999998</c:v>
                </c:pt>
                <c:pt idx="9750">
                  <c:v>-55.714300000000001</c:v>
                </c:pt>
                <c:pt idx="9751">
                  <c:v>-55.688499999999998</c:v>
                </c:pt>
                <c:pt idx="9752">
                  <c:v>-55.7333</c:v>
                </c:pt>
                <c:pt idx="9753">
                  <c:v>-55.904499999999999</c:v>
                </c:pt>
                <c:pt idx="9754">
                  <c:v>-56.413600000000002</c:v>
                </c:pt>
                <c:pt idx="9755">
                  <c:v>-56.304000000000002</c:v>
                </c:pt>
                <c:pt idx="9756">
                  <c:v>-56.719799999999999</c:v>
                </c:pt>
                <c:pt idx="9757">
                  <c:v>-56.648400000000002</c:v>
                </c:pt>
                <c:pt idx="9758">
                  <c:v>-57.187100000000001</c:v>
                </c:pt>
                <c:pt idx="9759">
                  <c:v>-57.328699999999998</c:v>
                </c:pt>
                <c:pt idx="9760">
                  <c:v>-57.108800000000002</c:v>
                </c:pt>
                <c:pt idx="9761">
                  <c:v>-57.158000000000001</c:v>
                </c:pt>
                <c:pt idx="9762">
                  <c:v>-56.897399999999998</c:v>
                </c:pt>
                <c:pt idx="9763">
                  <c:v>-57.392099999999999</c:v>
                </c:pt>
                <c:pt idx="9764">
                  <c:v>-57.415599999999998</c:v>
                </c:pt>
                <c:pt idx="9765">
                  <c:v>-57.872599999999998</c:v>
                </c:pt>
                <c:pt idx="9766">
                  <c:v>-58.490600000000001</c:v>
                </c:pt>
                <c:pt idx="9767">
                  <c:v>-58.511099999999999</c:v>
                </c:pt>
                <c:pt idx="9768">
                  <c:v>-59.532600000000002</c:v>
                </c:pt>
                <c:pt idx="9769">
                  <c:v>-59.938499999999998</c:v>
                </c:pt>
                <c:pt idx="9770">
                  <c:v>-59.058100000000003</c:v>
                </c:pt>
                <c:pt idx="9771">
                  <c:v>-59.472299999999997</c:v>
                </c:pt>
                <c:pt idx="9772">
                  <c:v>-59.606900000000003</c:v>
                </c:pt>
                <c:pt idx="9773">
                  <c:v>-60.2851</c:v>
                </c:pt>
                <c:pt idx="9774">
                  <c:v>-59.476300000000002</c:v>
                </c:pt>
                <c:pt idx="9775">
                  <c:v>-59.755600000000001</c:v>
                </c:pt>
                <c:pt idx="9776">
                  <c:v>-59.279000000000003</c:v>
                </c:pt>
                <c:pt idx="9777">
                  <c:v>-58.880299999999998</c:v>
                </c:pt>
                <c:pt idx="9778">
                  <c:v>-58.814</c:v>
                </c:pt>
                <c:pt idx="9779">
                  <c:v>-59.247700000000002</c:v>
                </c:pt>
                <c:pt idx="9780">
                  <c:v>-58.798699999999997</c:v>
                </c:pt>
                <c:pt idx="9781">
                  <c:v>-59.591200000000001</c:v>
                </c:pt>
                <c:pt idx="9782">
                  <c:v>-58.3125</c:v>
                </c:pt>
                <c:pt idx="9783">
                  <c:v>-58.514600000000002</c:v>
                </c:pt>
                <c:pt idx="9784">
                  <c:v>-57.805700000000002</c:v>
                </c:pt>
                <c:pt idx="9785">
                  <c:v>-58.245899999999999</c:v>
                </c:pt>
                <c:pt idx="9786">
                  <c:v>-56.708599999999997</c:v>
                </c:pt>
                <c:pt idx="9787">
                  <c:v>-56.778799999999997</c:v>
                </c:pt>
                <c:pt idx="9788">
                  <c:v>-56.056800000000003</c:v>
                </c:pt>
                <c:pt idx="9789">
                  <c:v>-56.415199999999999</c:v>
                </c:pt>
                <c:pt idx="9790">
                  <c:v>-55.686599999999999</c:v>
                </c:pt>
                <c:pt idx="9791">
                  <c:v>-55.973599999999998</c:v>
                </c:pt>
                <c:pt idx="9792">
                  <c:v>-54.7759</c:v>
                </c:pt>
                <c:pt idx="9793">
                  <c:v>-54.916600000000003</c:v>
                </c:pt>
                <c:pt idx="9794">
                  <c:v>-53.731499999999997</c:v>
                </c:pt>
                <c:pt idx="9795">
                  <c:v>-53.509700000000002</c:v>
                </c:pt>
                <c:pt idx="9796">
                  <c:v>-52.555900000000001</c:v>
                </c:pt>
                <c:pt idx="9797">
                  <c:v>-52.725900000000003</c:v>
                </c:pt>
                <c:pt idx="9798">
                  <c:v>-51.772500000000001</c:v>
                </c:pt>
                <c:pt idx="9799">
                  <c:v>-51.987499999999997</c:v>
                </c:pt>
                <c:pt idx="9800">
                  <c:v>-51.629100000000001</c:v>
                </c:pt>
                <c:pt idx="9801">
                  <c:v>-52.177599999999998</c:v>
                </c:pt>
                <c:pt idx="9802">
                  <c:v>-51.43</c:v>
                </c:pt>
                <c:pt idx="9803">
                  <c:v>-51.776600000000002</c:v>
                </c:pt>
                <c:pt idx="9804">
                  <c:v>-51.292900000000003</c:v>
                </c:pt>
                <c:pt idx="9805">
                  <c:v>-52.390500000000003</c:v>
                </c:pt>
                <c:pt idx="9806">
                  <c:v>-51.552100000000003</c:v>
                </c:pt>
                <c:pt idx="9807">
                  <c:v>-50.987699999999997</c:v>
                </c:pt>
                <c:pt idx="9808">
                  <c:v>-50.482399999999998</c:v>
                </c:pt>
                <c:pt idx="9809">
                  <c:v>-51.293199999999999</c:v>
                </c:pt>
                <c:pt idx="9810">
                  <c:v>-50.989600000000003</c:v>
                </c:pt>
                <c:pt idx="9811">
                  <c:v>-50.7149</c:v>
                </c:pt>
                <c:pt idx="9812">
                  <c:v>-54.247900000000001</c:v>
                </c:pt>
                <c:pt idx="9813">
                  <c:v>-54.176900000000003</c:v>
                </c:pt>
                <c:pt idx="9814">
                  <c:v>-54.906399999999998</c:v>
                </c:pt>
                <c:pt idx="9815">
                  <c:v>-54.539499999999997</c:v>
                </c:pt>
                <c:pt idx="9816">
                  <c:v>-54.869599999999998</c:v>
                </c:pt>
                <c:pt idx="9817">
                  <c:v>-54.0807</c:v>
                </c:pt>
                <c:pt idx="9818">
                  <c:v>-53.157299999999999</c:v>
                </c:pt>
                <c:pt idx="9819">
                  <c:v>-51.939500000000002</c:v>
                </c:pt>
                <c:pt idx="9820">
                  <c:v>-52.578899999999997</c:v>
                </c:pt>
                <c:pt idx="9821">
                  <c:v>-51.451999999999998</c:v>
                </c:pt>
                <c:pt idx="9822">
                  <c:v>-51.311900000000001</c:v>
                </c:pt>
                <c:pt idx="9823">
                  <c:v>-51.450099999999999</c:v>
                </c:pt>
                <c:pt idx="9824">
                  <c:v>-51.354399999999998</c:v>
                </c:pt>
                <c:pt idx="9825">
                  <c:v>-51.238300000000002</c:v>
                </c:pt>
                <c:pt idx="9826">
                  <c:v>-50.704700000000003</c:v>
                </c:pt>
                <c:pt idx="9827">
                  <c:v>-50.673299999999998</c:v>
                </c:pt>
                <c:pt idx="9828">
                  <c:v>-50.109400000000001</c:v>
                </c:pt>
                <c:pt idx="9829">
                  <c:v>-50.218000000000004</c:v>
                </c:pt>
                <c:pt idx="9830">
                  <c:v>-50.386499999999998</c:v>
                </c:pt>
                <c:pt idx="9831">
                  <c:v>-50.896999999999998</c:v>
                </c:pt>
                <c:pt idx="9832">
                  <c:v>-50.03</c:v>
                </c:pt>
                <c:pt idx="9833">
                  <c:v>-50.143099999999997</c:v>
                </c:pt>
                <c:pt idx="9834">
                  <c:v>-49.164900000000003</c:v>
                </c:pt>
                <c:pt idx="9835">
                  <c:v>-49.478299999999997</c:v>
                </c:pt>
                <c:pt idx="9836">
                  <c:v>-49.898600000000002</c:v>
                </c:pt>
                <c:pt idx="9837">
                  <c:v>-50.928800000000003</c:v>
                </c:pt>
                <c:pt idx="9838">
                  <c:v>-50.097499999999997</c:v>
                </c:pt>
                <c:pt idx="9839">
                  <c:v>-50.473599999999998</c:v>
                </c:pt>
                <c:pt idx="9840">
                  <c:v>-49.660600000000002</c:v>
                </c:pt>
                <c:pt idx="9841">
                  <c:v>-49.8996</c:v>
                </c:pt>
                <c:pt idx="9842">
                  <c:v>-50.429600000000001</c:v>
                </c:pt>
                <c:pt idx="9843">
                  <c:v>-50.457299999999996</c:v>
                </c:pt>
                <c:pt idx="9844">
                  <c:v>-50.866399999999999</c:v>
                </c:pt>
                <c:pt idx="9845">
                  <c:v>-50.595799999999997</c:v>
                </c:pt>
                <c:pt idx="9846">
                  <c:v>-50.193600000000004</c:v>
                </c:pt>
                <c:pt idx="9847">
                  <c:v>-49.661999999999999</c:v>
                </c:pt>
                <c:pt idx="9848">
                  <c:v>-50.618699999999997</c:v>
                </c:pt>
                <c:pt idx="9849">
                  <c:v>-50.314700000000002</c:v>
                </c:pt>
                <c:pt idx="9850">
                  <c:v>-50.940300000000001</c:v>
                </c:pt>
                <c:pt idx="9851">
                  <c:v>-51.2134</c:v>
                </c:pt>
                <c:pt idx="9852">
                  <c:v>-51.999000000000002</c:v>
                </c:pt>
                <c:pt idx="9853">
                  <c:v>-51.591000000000001</c:v>
                </c:pt>
                <c:pt idx="9854">
                  <c:v>-51.641199999999998</c:v>
                </c:pt>
                <c:pt idx="9855">
                  <c:v>-50.692399999999999</c:v>
                </c:pt>
                <c:pt idx="9856">
                  <c:v>-51.584499999999998</c:v>
                </c:pt>
                <c:pt idx="9857">
                  <c:v>-51.255099999999999</c:v>
                </c:pt>
                <c:pt idx="9858">
                  <c:v>-51.665500000000002</c:v>
                </c:pt>
                <c:pt idx="9859">
                  <c:v>-51.598999999999997</c:v>
                </c:pt>
                <c:pt idx="9860">
                  <c:v>-52.314399999999999</c:v>
                </c:pt>
                <c:pt idx="9861">
                  <c:v>-52.398299999999999</c:v>
                </c:pt>
                <c:pt idx="9862">
                  <c:v>-51.579900000000002</c:v>
                </c:pt>
                <c:pt idx="9863">
                  <c:v>-52.058199999999999</c:v>
                </c:pt>
                <c:pt idx="9864">
                  <c:v>-52.676699999999997</c:v>
                </c:pt>
                <c:pt idx="9865">
                  <c:v>-54.207700000000003</c:v>
                </c:pt>
                <c:pt idx="9866">
                  <c:v>-53.838799999999999</c:v>
                </c:pt>
                <c:pt idx="9867">
                  <c:v>-54.01</c:v>
                </c:pt>
                <c:pt idx="9868">
                  <c:v>-53.430199999999999</c:v>
                </c:pt>
                <c:pt idx="9869">
                  <c:v>-53.843200000000003</c:v>
                </c:pt>
                <c:pt idx="9870">
                  <c:v>-53.215299999999999</c:v>
                </c:pt>
                <c:pt idx="9871">
                  <c:v>-54.174199999999999</c:v>
                </c:pt>
                <c:pt idx="9872">
                  <c:v>-53.479399999999998</c:v>
                </c:pt>
                <c:pt idx="9873">
                  <c:v>-54.420499999999997</c:v>
                </c:pt>
                <c:pt idx="9874">
                  <c:v>-53.4163</c:v>
                </c:pt>
                <c:pt idx="9875">
                  <c:v>-51.066800000000001</c:v>
                </c:pt>
                <c:pt idx="9876">
                  <c:v>-51.427</c:v>
                </c:pt>
                <c:pt idx="9877">
                  <c:v>-51.9238</c:v>
                </c:pt>
                <c:pt idx="9878">
                  <c:v>-50.449399999999997</c:v>
                </c:pt>
                <c:pt idx="9879">
                  <c:v>-51.999899999999997</c:v>
                </c:pt>
                <c:pt idx="9880">
                  <c:v>-50.335000000000001</c:v>
                </c:pt>
                <c:pt idx="9881">
                  <c:v>-51.942</c:v>
                </c:pt>
                <c:pt idx="9882">
                  <c:v>-50.537399999999998</c:v>
                </c:pt>
                <c:pt idx="9883">
                  <c:v>-50.554499999999997</c:v>
                </c:pt>
                <c:pt idx="9884">
                  <c:v>-51.7425</c:v>
                </c:pt>
                <c:pt idx="9885">
                  <c:v>-50.521900000000002</c:v>
                </c:pt>
                <c:pt idx="9886">
                  <c:v>-52.5642</c:v>
                </c:pt>
                <c:pt idx="9887">
                  <c:v>-49.948999999999998</c:v>
                </c:pt>
                <c:pt idx="9888">
                  <c:v>-51.7836</c:v>
                </c:pt>
                <c:pt idx="9889">
                  <c:v>-51.917900000000003</c:v>
                </c:pt>
                <c:pt idx="9890">
                  <c:v>-51.902700000000003</c:v>
                </c:pt>
                <c:pt idx="9891">
                  <c:v>-52.325299999999999</c:v>
                </c:pt>
                <c:pt idx="9892">
                  <c:v>-50.805900000000001</c:v>
                </c:pt>
                <c:pt idx="9893">
                  <c:v>-52.034300000000002</c:v>
                </c:pt>
                <c:pt idx="9894">
                  <c:v>-50.9011</c:v>
                </c:pt>
                <c:pt idx="9895">
                  <c:v>-51.774700000000003</c:v>
                </c:pt>
                <c:pt idx="9896">
                  <c:v>-50.706800000000001</c:v>
                </c:pt>
                <c:pt idx="9897">
                  <c:v>-51.267400000000002</c:v>
                </c:pt>
                <c:pt idx="9898">
                  <c:v>-51.6357</c:v>
                </c:pt>
                <c:pt idx="9899">
                  <c:v>-49.795499999999997</c:v>
                </c:pt>
                <c:pt idx="9900">
                  <c:v>-51.557600000000001</c:v>
                </c:pt>
                <c:pt idx="9901">
                  <c:v>-50.134999999999998</c:v>
                </c:pt>
                <c:pt idx="9902">
                  <c:v>-51.592399999999998</c:v>
                </c:pt>
                <c:pt idx="9903">
                  <c:v>-50.741199999999999</c:v>
                </c:pt>
                <c:pt idx="9904">
                  <c:v>-50.982999999999997</c:v>
                </c:pt>
                <c:pt idx="9905">
                  <c:v>-51.969799999999999</c:v>
                </c:pt>
                <c:pt idx="9906">
                  <c:v>-50.875399999999999</c:v>
                </c:pt>
                <c:pt idx="9907">
                  <c:v>-52.8795</c:v>
                </c:pt>
                <c:pt idx="9908">
                  <c:v>-51.039099999999998</c:v>
                </c:pt>
                <c:pt idx="9909">
                  <c:v>-52.0578</c:v>
                </c:pt>
                <c:pt idx="9910">
                  <c:v>-51.507300000000001</c:v>
                </c:pt>
                <c:pt idx="9911">
                  <c:v>-51.1661</c:v>
                </c:pt>
                <c:pt idx="9912">
                  <c:v>-52.1449</c:v>
                </c:pt>
                <c:pt idx="9913">
                  <c:v>-49.9527</c:v>
                </c:pt>
                <c:pt idx="9914">
                  <c:v>-51.896500000000003</c:v>
                </c:pt>
                <c:pt idx="9915">
                  <c:v>-50.661299999999997</c:v>
                </c:pt>
                <c:pt idx="9916">
                  <c:v>-52.273200000000003</c:v>
                </c:pt>
                <c:pt idx="9917">
                  <c:v>-52.312899999999999</c:v>
                </c:pt>
                <c:pt idx="9918">
                  <c:v>-52.583500000000001</c:v>
                </c:pt>
                <c:pt idx="9919">
                  <c:v>-53.366100000000003</c:v>
                </c:pt>
                <c:pt idx="9920">
                  <c:v>-52.288400000000003</c:v>
                </c:pt>
                <c:pt idx="9921">
                  <c:v>-54.124099999999999</c:v>
                </c:pt>
                <c:pt idx="9922">
                  <c:v>-52.781700000000001</c:v>
                </c:pt>
                <c:pt idx="9923">
                  <c:v>-53.3429</c:v>
                </c:pt>
                <c:pt idx="9924">
                  <c:v>-51.993099999999998</c:v>
                </c:pt>
                <c:pt idx="9925">
                  <c:v>-51.482500000000002</c:v>
                </c:pt>
                <c:pt idx="9926">
                  <c:v>-53.190600000000003</c:v>
                </c:pt>
                <c:pt idx="9927">
                  <c:v>-51.911000000000001</c:v>
                </c:pt>
                <c:pt idx="9928">
                  <c:v>-53.549199999999999</c:v>
                </c:pt>
                <c:pt idx="9929">
                  <c:v>-52.558500000000002</c:v>
                </c:pt>
                <c:pt idx="9930">
                  <c:v>-54.192300000000003</c:v>
                </c:pt>
                <c:pt idx="9931">
                  <c:v>-53.849600000000002</c:v>
                </c:pt>
                <c:pt idx="9932">
                  <c:v>-53.009</c:v>
                </c:pt>
                <c:pt idx="9933">
                  <c:v>-54.029800000000002</c:v>
                </c:pt>
                <c:pt idx="9934">
                  <c:v>-52.688000000000002</c:v>
                </c:pt>
                <c:pt idx="9935">
                  <c:v>-54.623899999999999</c:v>
                </c:pt>
                <c:pt idx="9936">
                  <c:v>-53.225000000000001</c:v>
                </c:pt>
                <c:pt idx="9937">
                  <c:v>-54.546799999999998</c:v>
                </c:pt>
                <c:pt idx="9938">
                  <c:v>-51.936999999999998</c:v>
                </c:pt>
                <c:pt idx="9939">
                  <c:v>-54.779000000000003</c:v>
                </c:pt>
                <c:pt idx="9940">
                  <c:v>-52.927500000000002</c:v>
                </c:pt>
                <c:pt idx="9941">
                  <c:v>-54.020600000000002</c:v>
                </c:pt>
                <c:pt idx="9942">
                  <c:v>-53.3264</c:v>
                </c:pt>
                <c:pt idx="9943">
                  <c:v>-51.678800000000003</c:v>
                </c:pt>
                <c:pt idx="9944">
                  <c:v>-53.816699999999997</c:v>
                </c:pt>
                <c:pt idx="9945">
                  <c:v>-50.696800000000003</c:v>
                </c:pt>
                <c:pt idx="9946">
                  <c:v>-54.376300000000001</c:v>
                </c:pt>
                <c:pt idx="9947">
                  <c:v>-51.892299999999999</c:v>
                </c:pt>
                <c:pt idx="9948">
                  <c:v>-55.304299999999998</c:v>
                </c:pt>
                <c:pt idx="9949">
                  <c:v>-52.465800000000002</c:v>
                </c:pt>
                <c:pt idx="9950">
                  <c:v>-54.710799999999999</c:v>
                </c:pt>
                <c:pt idx="9951">
                  <c:v>-54.378</c:v>
                </c:pt>
                <c:pt idx="9952">
                  <c:v>-54.092799999999997</c:v>
                </c:pt>
                <c:pt idx="9953">
                  <c:v>-56.2958</c:v>
                </c:pt>
                <c:pt idx="9954">
                  <c:v>-54.468600000000002</c:v>
                </c:pt>
                <c:pt idx="9955">
                  <c:v>-57.3705</c:v>
                </c:pt>
                <c:pt idx="9956">
                  <c:v>-53.879600000000003</c:v>
                </c:pt>
                <c:pt idx="9957">
                  <c:v>-57.079700000000003</c:v>
                </c:pt>
                <c:pt idx="9958">
                  <c:v>-53.5715</c:v>
                </c:pt>
                <c:pt idx="9959">
                  <c:v>-55.9161</c:v>
                </c:pt>
                <c:pt idx="9960">
                  <c:v>-53.845300000000002</c:v>
                </c:pt>
                <c:pt idx="9961">
                  <c:v>-54.038400000000003</c:v>
                </c:pt>
                <c:pt idx="9962">
                  <c:v>-54.176299999999998</c:v>
                </c:pt>
                <c:pt idx="9963">
                  <c:v>-53.165100000000002</c:v>
                </c:pt>
                <c:pt idx="9964">
                  <c:v>-55.260800000000003</c:v>
                </c:pt>
                <c:pt idx="9965">
                  <c:v>-51.985300000000002</c:v>
                </c:pt>
                <c:pt idx="9966">
                  <c:v>-55.537399999999998</c:v>
                </c:pt>
                <c:pt idx="9967">
                  <c:v>-51.024500000000003</c:v>
                </c:pt>
                <c:pt idx="9968">
                  <c:v>-54.058999999999997</c:v>
                </c:pt>
                <c:pt idx="9969">
                  <c:v>-52.550600000000003</c:v>
                </c:pt>
                <c:pt idx="9970">
                  <c:v>-54.168500000000002</c:v>
                </c:pt>
                <c:pt idx="9971">
                  <c:v>-54.0184</c:v>
                </c:pt>
                <c:pt idx="9972">
                  <c:v>-53.558100000000003</c:v>
                </c:pt>
                <c:pt idx="9973">
                  <c:v>-54.579500000000003</c:v>
                </c:pt>
                <c:pt idx="9974">
                  <c:v>-52.533900000000003</c:v>
                </c:pt>
                <c:pt idx="9975">
                  <c:v>-55.839100000000002</c:v>
                </c:pt>
                <c:pt idx="9976">
                  <c:v>-52.624499999999998</c:v>
                </c:pt>
                <c:pt idx="9977">
                  <c:v>-55.955100000000002</c:v>
                </c:pt>
                <c:pt idx="9978">
                  <c:v>-53.459000000000003</c:v>
                </c:pt>
                <c:pt idx="9979">
                  <c:v>-55.494900000000001</c:v>
                </c:pt>
                <c:pt idx="9980">
                  <c:v>-53.359900000000003</c:v>
                </c:pt>
                <c:pt idx="9981">
                  <c:v>-54.013100000000001</c:v>
                </c:pt>
                <c:pt idx="9982">
                  <c:v>-54.892800000000001</c:v>
                </c:pt>
                <c:pt idx="9983">
                  <c:v>-53.836300000000001</c:v>
                </c:pt>
                <c:pt idx="9984">
                  <c:v>-55.9405</c:v>
                </c:pt>
                <c:pt idx="9985">
                  <c:v>-52.4876</c:v>
                </c:pt>
                <c:pt idx="9986">
                  <c:v>-55.623699999999999</c:v>
                </c:pt>
                <c:pt idx="9987">
                  <c:v>-52.653500000000001</c:v>
                </c:pt>
                <c:pt idx="9988">
                  <c:v>-55.706899999999997</c:v>
                </c:pt>
                <c:pt idx="9989">
                  <c:v>-53.543700000000001</c:v>
                </c:pt>
                <c:pt idx="9990">
                  <c:v>-55.568199999999997</c:v>
                </c:pt>
                <c:pt idx="9991">
                  <c:v>-54.7286</c:v>
                </c:pt>
                <c:pt idx="9992">
                  <c:v>-53.749299999999998</c:v>
                </c:pt>
                <c:pt idx="9993">
                  <c:v>-55.752699999999997</c:v>
                </c:pt>
                <c:pt idx="9994">
                  <c:v>-52.7166</c:v>
                </c:pt>
                <c:pt idx="9995">
                  <c:v>-56.231999999999999</c:v>
                </c:pt>
                <c:pt idx="9996">
                  <c:v>-53.712499999999999</c:v>
                </c:pt>
                <c:pt idx="9997">
                  <c:v>-57.7864</c:v>
                </c:pt>
                <c:pt idx="9998">
                  <c:v>-54.194000000000003</c:v>
                </c:pt>
                <c:pt idx="9999">
                  <c:v>-57.046599999999998</c:v>
                </c:pt>
                <c:pt idx="10000">
                  <c:v>-56.352699999999999</c:v>
                </c:pt>
                <c:pt idx="10001">
                  <c:v>-57.179200000000002</c:v>
                </c:pt>
                <c:pt idx="10002">
                  <c:v>-56.208399999999997</c:v>
                </c:pt>
                <c:pt idx="10003">
                  <c:v>-56.918999999999997</c:v>
                </c:pt>
                <c:pt idx="10004">
                  <c:v>-56.685299999999998</c:v>
                </c:pt>
                <c:pt idx="10005">
                  <c:v>-56.301200000000001</c:v>
                </c:pt>
                <c:pt idx="10006">
                  <c:v>-55.322499999999998</c:v>
                </c:pt>
                <c:pt idx="10007">
                  <c:v>-56.497599999999998</c:v>
                </c:pt>
                <c:pt idx="10008">
                  <c:v>-56.1751</c:v>
                </c:pt>
                <c:pt idx="10009">
                  <c:v>-56.922600000000003</c:v>
                </c:pt>
                <c:pt idx="10010">
                  <c:v>-56.5687</c:v>
                </c:pt>
                <c:pt idx="10011">
                  <c:v>-57.277900000000002</c:v>
                </c:pt>
                <c:pt idx="10012">
                  <c:v>-57.287100000000002</c:v>
                </c:pt>
                <c:pt idx="10013">
                  <c:v>-57.757100000000001</c:v>
                </c:pt>
                <c:pt idx="10014">
                  <c:v>-57.644100000000002</c:v>
                </c:pt>
                <c:pt idx="10015">
                  <c:v>-57.439500000000002</c:v>
                </c:pt>
                <c:pt idx="10016">
                  <c:v>-57.227699999999999</c:v>
                </c:pt>
                <c:pt idx="10017">
                  <c:v>-57.410600000000002</c:v>
                </c:pt>
                <c:pt idx="10018">
                  <c:v>-57.440100000000001</c:v>
                </c:pt>
                <c:pt idx="10019">
                  <c:v>-57.182299999999998</c:v>
                </c:pt>
                <c:pt idx="10020">
                  <c:v>-56.541400000000003</c:v>
                </c:pt>
                <c:pt idx="10021">
                  <c:v>-57.245600000000003</c:v>
                </c:pt>
                <c:pt idx="10022">
                  <c:v>-57.933500000000002</c:v>
                </c:pt>
                <c:pt idx="10023">
                  <c:v>-57.32</c:v>
                </c:pt>
                <c:pt idx="10024">
                  <c:v>-57.5916</c:v>
                </c:pt>
                <c:pt idx="10025">
                  <c:v>-57.145699999999998</c:v>
                </c:pt>
                <c:pt idx="10026">
                  <c:v>-56.693199999999997</c:v>
                </c:pt>
                <c:pt idx="10027">
                  <c:v>-55.732300000000002</c:v>
                </c:pt>
                <c:pt idx="10028">
                  <c:v>-56.406799999999997</c:v>
                </c:pt>
                <c:pt idx="10029">
                  <c:v>-56.021799999999999</c:v>
                </c:pt>
                <c:pt idx="10030">
                  <c:v>-55.910800000000002</c:v>
                </c:pt>
                <c:pt idx="10031">
                  <c:v>-55.801699999999997</c:v>
                </c:pt>
                <c:pt idx="10032">
                  <c:v>-56.198300000000003</c:v>
                </c:pt>
                <c:pt idx="10033">
                  <c:v>-55.4876</c:v>
                </c:pt>
                <c:pt idx="10034">
                  <c:v>-56.3797</c:v>
                </c:pt>
                <c:pt idx="10035">
                  <c:v>-55.790900000000001</c:v>
                </c:pt>
                <c:pt idx="10036">
                  <c:v>-57.543100000000003</c:v>
                </c:pt>
                <c:pt idx="10037">
                  <c:v>-56.815899999999999</c:v>
                </c:pt>
                <c:pt idx="10038">
                  <c:v>-57.922499999999999</c:v>
                </c:pt>
                <c:pt idx="10039">
                  <c:v>-57.450899999999997</c:v>
                </c:pt>
                <c:pt idx="10040">
                  <c:v>-58.508699999999997</c:v>
                </c:pt>
                <c:pt idx="10041">
                  <c:v>-57.265300000000003</c:v>
                </c:pt>
                <c:pt idx="10042">
                  <c:v>-57.450499999999998</c:v>
                </c:pt>
                <c:pt idx="10043">
                  <c:v>-57.120199999999997</c:v>
                </c:pt>
                <c:pt idx="10044">
                  <c:v>-57.990200000000002</c:v>
                </c:pt>
                <c:pt idx="10045">
                  <c:v>-57.081800000000001</c:v>
                </c:pt>
                <c:pt idx="10046">
                  <c:v>-58.156100000000002</c:v>
                </c:pt>
                <c:pt idx="10047">
                  <c:v>-58.312199999999997</c:v>
                </c:pt>
                <c:pt idx="10048">
                  <c:v>-59.516500000000001</c:v>
                </c:pt>
                <c:pt idx="10049">
                  <c:v>-57.976700000000001</c:v>
                </c:pt>
                <c:pt idx="10050">
                  <c:v>-58.583500000000001</c:v>
                </c:pt>
                <c:pt idx="10051">
                  <c:v>-58.017499999999998</c:v>
                </c:pt>
                <c:pt idx="10052">
                  <c:v>-58.479900000000001</c:v>
                </c:pt>
                <c:pt idx="10053">
                  <c:v>-57.494700000000002</c:v>
                </c:pt>
                <c:pt idx="10054">
                  <c:v>-57.900500000000001</c:v>
                </c:pt>
                <c:pt idx="10055">
                  <c:v>-57.063000000000002</c:v>
                </c:pt>
                <c:pt idx="10056">
                  <c:v>-56.993899999999996</c:v>
                </c:pt>
                <c:pt idx="10057">
                  <c:v>-57.196399999999997</c:v>
                </c:pt>
                <c:pt idx="10058">
                  <c:v>-58.5199</c:v>
                </c:pt>
                <c:pt idx="10059">
                  <c:v>-57.876800000000003</c:v>
                </c:pt>
                <c:pt idx="10060">
                  <c:v>-58.946899999999999</c:v>
                </c:pt>
                <c:pt idx="10061">
                  <c:v>-58.591299999999997</c:v>
                </c:pt>
                <c:pt idx="10062">
                  <c:v>-57.664999999999999</c:v>
                </c:pt>
                <c:pt idx="10063">
                  <c:v>-58.587600000000002</c:v>
                </c:pt>
                <c:pt idx="10064">
                  <c:v>-58.030700000000003</c:v>
                </c:pt>
                <c:pt idx="10065">
                  <c:v>-58.0974</c:v>
                </c:pt>
                <c:pt idx="10066">
                  <c:v>-58.816200000000002</c:v>
                </c:pt>
                <c:pt idx="10067">
                  <c:v>-59.017099999999999</c:v>
                </c:pt>
                <c:pt idx="10068">
                  <c:v>-59.6571</c:v>
                </c:pt>
                <c:pt idx="10069">
                  <c:v>-59.731200000000001</c:v>
                </c:pt>
                <c:pt idx="10070">
                  <c:v>-59.063000000000002</c:v>
                </c:pt>
                <c:pt idx="10071">
                  <c:v>-59.4176</c:v>
                </c:pt>
                <c:pt idx="10072">
                  <c:v>-59.003999999999998</c:v>
                </c:pt>
                <c:pt idx="10073">
                  <c:v>-58.841799999999999</c:v>
                </c:pt>
                <c:pt idx="10074">
                  <c:v>-58.636200000000002</c:v>
                </c:pt>
                <c:pt idx="10075">
                  <c:v>-58.9358</c:v>
                </c:pt>
                <c:pt idx="10076">
                  <c:v>-58.462299999999999</c:v>
                </c:pt>
                <c:pt idx="10077">
                  <c:v>-58.5627</c:v>
                </c:pt>
                <c:pt idx="10078">
                  <c:v>-57.2209</c:v>
                </c:pt>
                <c:pt idx="10079">
                  <c:v>-56.252200000000002</c:v>
                </c:pt>
                <c:pt idx="10080">
                  <c:v>-56.220999999999997</c:v>
                </c:pt>
                <c:pt idx="10081">
                  <c:v>-56.719499999999996</c:v>
                </c:pt>
                <c:pt idx="10082">
                  <c:v>-55.911000000000001</c:v>
                </c:pt>
                <c:pt idx="10083">
                  <c:v>-56.2149</c:v>
                </c:pt>
                <c:pt idx="10084">
                  <c:v>-55.766199999999998</c:v>
                </c:pt>
                <c:pt idx="10085">
                  <c:v>-55.888199999999998</c:v>
                </c:pt>
                <c:pt idx="10086">
                  <c:v>-56.445700000000002</c:v>
                </c:pt>
                <c:pt idx="10087">
                  <c:v>-55.967300000000002</c:v>
                </c:pt>
                <c:pt idx="10088">
                  <c:v>-56.465699999999998</c:v>
                </c:pt>
                <c:pt idx="10089">
                  <c:v>-56.4756</c:v>
                </c:pt>
                <c:pt idx="10090">
                  <c:v>-56.318800000000003</c:v>
                </c:pt>
                <c:pt idx="10091">
                  <c:v>-56.616599999999998</c:v>
                </c:pt>
                <c:pt idx="10092">
                  <c:v>-56.77</c:v>
                </c:pt>
                <c:pt idx="10093">
                  <c:v>-56.716299999999997</c:v>
                </c:pt>
                <c:pt idx="10094">
                  <c:v>-55.965000000000003</c:v>
                </c:pt>
                <c:pt idx="10095">
                  <c:v>-56.047600000000003</c:v>
                </c:pt>
                <c:pt idx="10096">
                  <c:v>-56.936199999999999</c:v>
                </c:pt>
                <c:pt idx="10097">
                  <c:v>-57.725499999999997</c:v>
                </c:pt>
                <c:pt idx="10098">
                  <c:v>-57.340899999999998</c:v>
                </c:pt>
                <c:pt idx="10099">
                  <c:v>-57.165399999999998</c:v>
                </c:pt>
                <c:pt idx="10100">
                  <c:v>-58.071899999999999</c:v>
                </c:pt>
                <c:pt idx="10101">
                  <c:v>-58.277900000000002</c:v>
                </c:pt>
                <c:pt idx="10102">
                  <c:v>-58.465400000000002</c:v>
                </c:pt>
                <c:pt idx="10103">
                  <c:v>-58.630699999999997</c:v>
                </c:pt>
                <c:pt idx="10104">
                  <c:v>-58.783499999999997</c:v>
                </c:pt>
                <c:pt idx="10105">
                  <c:v>-58.597999999999999</c:v>
                </c:pt>
                <c:pt idx="10106">
                  <c:v>-57.979500000000002</c:v>
                </c:pt>
                <c:pt idx="10107">
                  <c:v>-58.487499999999997</c:v>
                </c:pt>
                <c:pt idx="10108">
                  <c:v>-58.685200000000002</c:v>
                </c:pt>
                <c:pt idx="10109">
                  <c:v>-59.610399999999998</c:v>
                </c:pt>
                <c:pt idx="10110">
                  <c:v>-59.521500000000003</c:v>
                </c:pt>
                <c:pt idx="10111">
                  <c:v>-59.511800000000001</c:v>
                </c:pt>
                <c:pt idx="10112">
                  <c:v>-60.193600000000004</c:v>
                </c:pt>
                <c:pt idx="10113">
                  <c:v>-59.627200000000002</c:v>
                </c:pt>
                <c:pt idx="10114">
                  <c:v>-59.582599999999999</c:v>
                </c:pt>
                <c:pt idx="10115">
                  <c:v>-59.524099999999997</c:v>
                </c:pt>
                <c:pt idx="10116">
                  <c:v>-58.757100000000001</c:v>
                </c:pt>
                <c:pt idx="10117">
                  <c:v>-58.686599999999999</c:v>
                </c:pt>
                <c:pt idx="10118">
                  <c:v>-58.584899999999998</c:v>
                </c:pt>
                <c:pt idx="10119">
                  <c:v>-58.300699999999999</c:v>
                </c:pt>
                <c:pt idx="10120">
                  <c:v>-58.603400000000001</c:v>
                </c:pt>
                <c:pt idx="10121">
                  <c:v>-58.028599999999997</c:v>
                </c:pt>
                <c:pt idx="10122">
                  <c:v>-59.2622</c:v>
                </c:pt>
                <c:pt idx="10123">
                  <c:v>-58.442500000000003</c:v>
                </c:pt>
                <c:pt idx="10124">
                  <c:v>-58.7453</c:v>
                </c:pt>
                <c:pt idx="10125">
                  <c:v>-59.156100000000002</c:v>
                </c:pt>
                <c:pt idx="10126">
                  <c:v>-58.822800000000001</c:v>
                </c:pt>
                <c:pt idx="10127">
                  <c:v>-59.080300000000001</c:v>
                </c:pt>
                <c:pt idx="10128">
                  <c:v>-58.96</c:v>
                </c:pt>
                <c:pt idx="10129">
                  <c:v>-58.700099999999999</c:v>
                </c:pt>
                <c:pt idx="10130">
                  <c:v>-58.210799999999999</c:v>
                </c:pt>
                <c:pt idx="10131">
                  <c:v>-57.887500000000003</c:v>
                </c:pt>
                <c:pt idx="10132">
                  <c:v>-57.786000000000001</c:v>
                </c:pt>
                <c:pt idx="10133">
                  <c:v>-58.748100000000001</c:v>
                </c:pt>
                <c:pt idx="10134">
                  <c:v>-58.6935</c:v>
                </c:pt>
                <c:pt idx="10135">
                  <c:v>-58.368600000000001</c:v>
                </c:pt>
                <c:pt idx="10136">
                  <c:v>-58.027200000000001</c:v>
                </c:pt>
                <c:pt idx="10137">
                  <c:v>-57.003999999999998</c:v>
                </c:pt>
                <c:pt idx="10138">
                  <c:v>-58.0137</c:v>
                </c:pt>
                <c:pt idx="10139">
                  <c:v>-58.218499999999999</c:v>
                </c:pt>
                <c:pt idx="10140">
                  <c:v>-58.618899999999996</c:v>
                </c:pt>
                <c:pt idx="10141">
                  <c:v>-58.274700000000003</c:v>
                </c:pt>
                <c:pt idx="10142">
                  <c:v>-57.495399999999997</c:v>
                </c:pt>
                <c:pt idx="10143">
                  <c:v>-57.544400000000003</c:v>
                </c:pt>
                <c:pt idx="10144">
                  <c:v>-57.730699999999999</c:v>
                </c:pt>
                <c:pt idx="10145">
                  <c:v>-57.908900000000003</c:v>
                </c:pt>
                <c:pt idx="10146">
                  <c:v>-57.803899999999999</c:v>
                </c:pt>
                <c:pt idx="10147">
                  <c:v>-57.675899999999999</c:v>
                </c:pt>
                <c:pt idx="10148">
                  <c:v>-56.708100000000002</c:v>
                </c:pt>
                <c:pt idx="10149">
                  <c:v>-56.873899999999999</c:v>
                </c:pt>
                <c:pt idx="10150">
                  <c:v>-57.491300000000003</c:v>
                </c:pt>
                <c:pt idx="10151">
                  <c:v>-57.5259</c:v>
                </c:pt>
                <c:pt idx="10152">
                  <c:v>-57.224200000000003</c:v>
                </c:pt>
                <c:pt idx="10153">
                  <c:v>-56.618000000000002</c:v>
                </c:pt>
                <c:pt idx="10154">
                  <c:v>-55.688400000000001</c:v>
                </c:pt>
                <c:pt idx="10155">
                  <c:v>-55.488199999999999</c:v>
                </c:pt>
                <c:pt idx="10156">
                  <c:v>-56.361199999999997</c:v>
                </c:pt>
                <c:pt idx="10157">
                  <c:v>-57.431399999999996</c:v>
                </c:pt>
                <c:pt idx="10158">
                  <c:v>-56.766100000000002</c:v>
                </c:pt>
                <c:pt idx="10159">
                  <c:v>-56.286900000000003</c:v>
                </c:pt>
                <c:pt idx="10160">
                  <c:v>-55.818199999999997</c:v>
                </c:pt>
                <c:pt idx="10161">
                  <c:v>-56.227400000000003</c:v>
                </c:pt>
                <c:pt idx="10162">
                  <c:v>-56.946800000000003</c:v>
                </c:pt>
                <c:pt idx="10163">
                  <c:v>-56.999600000000001</c:v>
                </c:pt>
                <c:pt idx="10164">
                  <c:v>-56.700899999999997</c:v>
                </c:pt>
                <c:pt idx="10165">
                  <c:v>-55.997900000000001</c:v>
                </c:pt>
                <c:pt idx="10166">
                  <c:v>-56.407800000000002</c:v>
                </c:pt>
                <c:pt idx="10167">
                  <c:v>-57.374200000000002</c:v>
                </c:pt>
                <c:pt idx="10168">
                  <c:v>-57.282699999999998</c:v>
                </c:pt>
                <c:pt idx="10169">
                  <c:v>-57.488</c:v>
                </c:pt>
                <c:pt idx="10170">
                  <c:v>-58.046300000000002</c:v>
                </c:pt>
                <c:pt idx="10171">
                  <c:v>-57.920200000000001</c:v>
                </c:pt>
                <c:pt idx="10172">
                  <c:v>-57.882300000000001</c:v>
                </c:pt>
                <c:pt idx="10173">
                  <c:v>-58.671500000000002</c:v>
                </c:pt>
                <c:pt idx="10174">
                  <c:v>-58.691299999999998</c:v>
                </c:pt>
                <c:pt idx="10175">
                  <c:v>-58.556199999999997</c:v>
                </c:pt>
                <c:pt idx="10176">
                  <c:v>-58.855899999999998</c:v>
                </c:pt>
                <c:pt idx="10177">
                  <c:v>-57.917499999999997</c:v>
                </c:pt>
                <c:pt idx="10178">
                  <c:v>-57.648400000000002</c:v>
                </c:pt>
                <c:pt idx="10179">
                  <c:v>-58.308399999999999</c:v>
                </c:pt>
                <c:pt idx="10180">
                  <c:v>-58.724200000000003</c:v>
                </c:pt>
                <c:pt idx="10181">
                  <c:v>-57.841500000000003</c:v>
                </c:pt>
                <c:pt idx="10182">
                  <c:v>-58.5471</c:v>
                </c:pt>
                <c:pt idx="10183">
                  <c:v>-58.444200000000002</c:v>
                </c:pt>
                <c:pt idx="10184">
                  <c:v>-58.077100000000002</c:v>
                </c:pt>
                <c:pt idx="10185">
                  <c:v>-58.656599999999997</c:v>
                </c:pt>
                <c:pt idx="10186">
                  <c:v>-57.543500000000002</c:v>
                </c:pt>
                <c:pt idx="10187">
                  <c:v>-59.701500000000003</c:v>
                </c:pt>
                <c:pt idx="10188">
                  <c:v>-59.9572</c:v>
                </c:pt>
                <c:pt idx="10189">
                  <c:v>-59.663200000000003</c:v>
                </c:pt>
                <c:pt idx="10190">
                  <c:v>-60.412300000000002</c:v>
                </c:pt>
                <c:pt idx="10191">
                  <c:v>-59.674199999999999</c:v>
                </c:pt>
                <c:pt idx="10192">
                  <c:v>-59.572800000000001</c:v>
                </c:pt>
                <c:pt idx="10193">
                  <c:v>-59.6282</c:v>
                </c:pt>
                <c:pt idx="10194">
                  <c:v>-59.447499999999998</c:v>
                </c:pt>
                <c:pt idx="10195">
                  <c:v>-59.693899999999999</c:v>
                </c:pt>
                <c:pt idx="10196">
                  <c:v>-59.796900000000001</c:v>
                </c:pt>
                <c:pt idx="10197">
                  <c:v>-60.249499999999998</c:v>
                </c:pt>
                <c:pt idx="10198">
                  <c:v>-60.156700000000001</c:v>
                </c:pt>
                <c:pt idx="10199">
                  <c:v>-59.900300000000001</c:v>
                </c:pt>
                <c:pt idx="10200">
                  <c:v>-59.841099999999997</c:v>
                </c:pt>
                <c:pt idx="10201">
                  <c:v>-59.320300000000003</c:v>
                </c:pt>
                <c:pt idx="10202">
                  <c:v>-59.549900000000001</c:v>
                </c:pt>
                <c:pt idx="10203">
                  <c:v>-59.535200000000003</c:v>
                </c:pt>
                <c:pt idx="10204">
                  <c:v>-60.709200000000003</c:v>
                </c:pt>
                <c:pt idx="10205">
                  <c:v>-59.8249</c:v>
                </c:pt>
                <c:pt idx="10206">
                  <c:v>-59.366599999999998</c:v>
                </c:pt>
                <c:pt idx="10207">
                  <c:v>-59.438899999999997</c:v>
                </c:pt>
                <c:pt idx="10208">
                  <c:v>-59.718499999999999</c:v>
                </c:pt>
                <c:pt idx="10209">
                  <c:v>-58.418999999999997</c:v>
                </c:pt>
                <c:pt idx="10210">
                  <c:v>-58.314700000000002</c:v>
                </c:pt>
                <c:pt idx="10211">
                  <c:v>-58.636400000000002</c:v>
                </c:pt>
                <c:pt idx="10212">
                  <c:v>-58.895000000000003</c:v>
                </c:pt>
                <c:pt idx="10213">
                  <c:v>-58.121400000000001</c:v>
                </c:pt>
                <c:pt idx="10214">
                  <c:v>-58.649900000000002</c:v>
                </c:pt>
                <c:pt idx="10215">
                  <c:v>-58.995600000000003</c:v>
                </c:pt>
                <c:pt idx="10216">
                  <c:v>-58.6404</c:v>
                </c:pt>
                <c:pt idx="10217">
                  <c:v>-58.777299999999997</c:v>
                </c:pt>
                <c:pt idx="10218">
                  <c:v>-58.733600000000003</c:v>
                </c:pt>
                <c:pt idx="10219">
                  <c:v>-58.4069</c:v>
                </c:pt>
                <c:pt idx="10220">
                  <c:v>-58.857500000000002</c:v>
                </c:pt>
                <c:pt idx="10221">
                  <c:v>-59.052799999999998</c:v>
                </c:pt>
                <c:pt idx="10222">
                  <c:v>-59.009099999999997</c:v>
                </c:pt>
                <c:pt idx="10223">
                  <c:v>-59.703499999999998</c:v>
                </c:pt>
                <c:pt idx="10224">
                  <c:v>-59.645600000000002</c:v>
                </c:pt>
                <c:pt idx="10225">
                  <c:v>-60.843499999999999</c:v>
                </c:pt>
                <c:pt idx="10226">
                  <c:v>-61.376600000000003</c:v>
                </c:pt>
                <c:pt idx="10227">
                  <c:v>-61.470799999999997</c:v>
                </c:pt>
                <c:pt idx="10228">
                  <c:v>-62.065199999999997</c:v>
                </c:pt>
                <c:pt idx="10229">
                  <c:v>-61.995600000000003</c:v>
                </c:pt>
                <c:pt idx="10230">
                  <c:v>-62.090899999999998</c:v>
                </c:pt>
                <c:pt idx="10231">
                  <c:v>-62.555799999999998</c:v>
                </c:pt>
                <c:pt idx="10232">
                  <c:v>-62.723500000000001</c:v>
                </c:pt>
                <c:pt idx="10233">
                  <c:v>-62.500300000000003</c:v>
                </c:pt>
                <c:pt idx="10234">
                  <c:v>-63.064799999999998</c:v>
                </c:pt>
                <c:pt idx="10235">
                  <c:v>-62.958799999999997</c:v>
                </c:pt>
                <c:pt idx="10236">
                  <c:v>-63.159199999999998</c:v>
                </c:pt>
                <c:pt idx="10237">
                  <c:v>-63.2652</c:v>
                </c:pt>
                <c:pt idx="10238">
                  <c:v>-63.530099999999997</c:v>
                </c:pt>
                <c:pt idx="10239">
                  <c:v>-63.537700000000001</c:v>
                </c:pt>
                <c:pt idx="10240">
                  <c:v>-62.873199999999997</c:v>
                </c:pt>
                <c:pt idx="10241">
                  <c:v>-63.017499999999998</c:v>
                </c:pt>
                <c:pt idx="10242">
                  <c:v>-63.317</c:v>
                </c:pt>
                <c:pt idx="10243">
                  <c:v>-62.329000000000001</c:v>
                </c:pt>
                <c:pt idx="10244">
                  <c:v>-62.272100000000002</c:v>
                </c:pt>
                <c:pt idx="10245">
                  <c:v>-62.31</c:v>
                </c:pt>
                <c:pt idx="10246">
                  <c:v>-61.8399</c:v>
                </c:pt>
                <c:pt idx="10247">
                  <c:v>-61.763300000000001</c:v>
                </c:pt>
                <c:pt idx="10248">
                  <c:v>-61.697099999999999</c:v>
                </c:pt>
                <c:pt idx="10249">
                  <c:v>-61.729399999999998</c:v>
                </c:pt>
                <c:pt idx="10250">
                  <c:v>-61.571800000000003</c:v>
                </c:pt>
                <c:pt idx="10251">
                  <c:v>-61.324399999999997</c:v>
                </c:pt>
                <c:pt idx="10252">
                  <c:v>-60.160200000000003</c:v>
                </c:pt>
                <c:pt idx="10253">
                  <c:v>-59.916600000000003</c:v>
                </c:pt>
                <c:pt idx="10254">
                  <c:v>-60.141599999999997</c:v>
                </c:pt>
                <c:pt idx="10255">
                  <c:v>-59.521000000000001</c:v>
                </c:pt>
                <c:pt idx="10256">
                  <c:v>-60.13</c:v>
                </c:pt>
                <c:pt idx="10257">
                  <c:v>-60.218600000000002</c:v>
                </c:pt>
                <c:pt idx="10258">
                  <c:v>-60.180799999999998</c:v>
                </c:pt>
                <c:pt idx="10259">
                  <c:v>-59.903100000000002</c:v>
                </c:pt>
                <c:pt idx="10260">
                  <c:v>-60.052</c:v>
                </c:pt>
                <c:pt idx="10261">
                  <c:v>-59.4709</c:v>
                </c:pt>
                <c:pt idx="10262">
                  <c:v>-58.969900000000003</c:v>
                </c:pt>
                <c:pt idx="10263">
                  <c:v>-59.583599999999997</c:v>
                </c:pt>
                <c:pt idx="10264">
                  <c:v>-59.4709</c:v>
                </c:pt>
                <c:pt idx="10265">
                  <c:v>-59.694400000000002</c:v>
                </c:pt>
                <c:pt idx="10266">
                  <c:v>-59.993400000000001</c:v>
                </c:pt>
                <c:pt idx="10267">
                  <c:v>-60.039400000000001</c:v>
                </c:pt>
                <c:pt idx="10268">
                  <c:v>-60.249499999999998</c:v>
                </c:pt>
                <c:pt idx="10269">
                  <c:v>-59.298999999999999</c:v>
                </c:pt>
                <c:pt idx="10270">
                  <c:v>-58.754100000000001</c:v>
                </c:pt>
                <c:pt idx="10271">
                  <c:v>-59.3262</c:v>
                </c:pt>
                <c:pt idx="10272">
                  <c:v>-59.229599999999998</c:v>
                </c:pt>
                <c:pt idx="10273">
                  <c:v>-59.9651</c:v>
                </c:pt>
                <c:pt idx="10274">
                  <c:v>-60.3292</c:v>
                </c:pt>
                <c:pt idx="10275">
                  <c:v>-60.533000000000001</c:v>
                </c:pt>
                <c:pt idx="10276">
                  <c:v>-60.973700000000001</c:v>
                </c:pt>
                <c:pt idx="10277">
                  <c:v>-61.529699999999998</c:v>
                </c:pt>
                <c:pt idx="10278">
                  <c:v>-61.9816</c:v>
                </c:pt>
                <c:pt idx="10279">
                  <c:v>-62.883699999999997</c:v>
                </c:pt>
                <c:pt idx="10280">
                  <c:v>-63.473399999999998</c:v>
                </c:pt>
                <c:pt idx="10281">
                  <c:v>-63.242100000000001</c:v>
                </c:pt>
                <c:pt idx="10282">
                  <c:v>-63.249299999999998</c:v>
                </c:pt>
                <c:pt idx="10283">
                  <c:v>-64.251900000000006</c:v>
                </c:pt>
                <c:pt idx="10284">
                  <c:v>-64.7988</c:v>
                </c:pt>
                <c:pt idx="10285">
                  <c:v>-64.310699999999997</c:v>
                </c:pt>
                <c:pt idx="10286">
                  <c:v>-64.976600000000005</c:v>
                </c:pt>
                <c:pt idx="10287">
                  <c:v>-64.661000000000001</c:v>
                </c:pt>
                <c:pt idx="10288">
                  <c:v>-65.051299999999998</c:v>
                </c:pt>
                <c:pt idx="10289">
                  <c:v>-64.677499999999995</c:v>
                </c:pt>
                <c:pt idx="10290">
                  <c:v>-64.891800000000003</c:v>
                </c:pt>
                <c:pt idx="10291">
                  <c:v>-64.165400000000005</c:v>
                </c:pt>
                <c:pt idx="10292">
                  <c:v>-64.393000000000001</c:v>
                </c:pt>
                <c:pt idx="10293">
                  <c:v>-64.406599999999997</c:v>
                </c:pt>
                <c:pt idx="10294">
                  <c:v>-64.396799999999999</c:v>
                </c:pt>
                <c:pt idx="10295">
                  <c:v>-63.982300000000002</c:v>
                </c:pt>
                <c:pt idx="10296">
                  <c:v>-63.641800000000003</c:v>
                </c:pt>
                <c:pt idx="10297">
                  <c:v>-64.206699999999998</c:v>
                </c:pt>
                <c:pt idx="10298">
                  <c:v>-65.006799999999998</c:v>
                </c:pt>
                <c:pt idx="10299">
                  <c:v>-64.713999999999999</c:v>
                </c:pt>
                <c:pt idx="10300">
                  <c:v>-65.299599999999998</c:v>
                </c:pt>
                <c:pt idx="10301">
                  <c:v>-65.342299999999994</c:v>
                </c:pt>
                <c:pt idx="10302">
                  <c:v>-64.891499999999994</c:v>
                </c:pt>
                <c:pt idx="10303">
                  <c:v>-65.919399999999996</c:v>
                </c:pt>
                <c:pt idx="10304">
                  <c:v>-66.378100000000003</c:v>
                </c:pt>
                <c:pt idx="10305">
                  <c:v>-66.116</c:v>
                </c:pt>
                <c:pt idx="10306">
                  <c:v>-65.800799999999995</c:v>
                </c:pt>
                <c:pt idx="10307">
                  <c:v>-66.206900000000005</c:v>
                </c:pt>
                <c:pt idx="10308">
                  <c:v>-66.742500000000007</c:v>
                </c:pt>
                <c:pt idx="10309">
                  <c:v>-66.101500000000001</c:v>
                </c:pt>
                <c:pt idx="10310">
                  <c:v>-67.429100000000005</c:v>
                </c:pt>
                <c:pt idx="10311">
                  <c:v>-67.051500000000004</c:v>
                </c:pt>
                <c:pt idx="10312">
                  <c:v>-61.915300000000002</c:v>
                </c:pt>
                <c:pt idx="10313">
                  <c:v>-62.136899999999997</c:v>
                </c:pt>
                <c:pt idx="10314">
                  <c:v>-62.949599999999997</c:v>
                </c:pt>
                <c:pt idx="10315">
                  <c:v>-62.45</c:v>
                </c:pt>
                <c:pt idx="10316">
                  <c:v>-62.942300000000003</c:v>
                </c:pt>
                <c:pt idx="10317">
                  <c:v>-62.636099999999999</c:v>
                </c:pt>
                <c:pt idx="10318">
                  <c:v>-62.460700000000003</c:v>
                </c:pt>
                <c:pt idx="10319">
                  <c:v>-61.605699999999999</c:v>
                </c:pt>
                <c:pt idx="10320">
                  <c:v>-61.704599999999999</c:v>
                </c:pt>
                <c:pt idx="10321">
                  <c:v>-61.5336</c:v>
                </c:pt>
                <c:pt idx="10322">
                  <c:v>-62.2134</c:v>
                </c:pt>
                <c:pt idx="10323">
                  <c:v>-62.470100000000002</c:v>
                </c:pt>
                <c:pt idx="10324">
                  <c:v>-61.999000000000002</c:v>
                </c:pt>
                <c:pt idx="10325">
                  <c:v>-62.372799999999998</c:v>
                </c:pt>
                <c:pt idx="10326">
                  <c:v>-62.289499999999997</c:v>
                </c:pt>
                <c:pt idx="10327">
                  <c:v>-62.724499999999999</c:v>
                </c:pt>
                <c:pt idx="10328">
                  <c:v>-61.551499999999997</c:v>
                </c:pt>
                <c:pt idx="10329">
                  <c:v>-61.839500000000001</c:v>
                </c:pt>
                <c:pt idx="10330">
                  <c:v>-61.443100000000001</c:v>
                </c:pt>
                <c:pt idx="10331">
                  <c:v>-61.791600000000003</c:v>
                </c:pt>
                <c:pt idx="10332">
                  <c:v>-61.359699999999997</c:v>
                </c:pt>
                <c:pt idx="10333">
                  <c:v>-61.036700000000003</c:v>
                </c:pt>
                <c:pt idx="10334">
                  <c:v>-61.685499999999998</c:v>
                </c:pt>
                <c:pt idx="10335">
                  <c:v>-62.149000000000001</c:v>
                </c:pt>
                <c:pt idx="10336">
                  <c:v>-62.0807</c:v>
                </c:pt>
                <c:pt idx="10337">
                  <c:v>-61.7029</c:v>
                </c:pt>
                <c:pt idx="10338">
                  <c:v>-62.058799999999998</c:v>
                </c:pt>
                <c:pt idx="10339">
                  <c:v>-61.092599999999997</c:v>
                </c:pt>
                <c:pt idx="10340">
                  <c:v>-60.579300000000003</c:v>
                </c:pt>
                <c:pt idx="10341">
                  <c:v>-60.16</c:v>
                </c:pt>
                <c:pt idx="10342">
                  <c:v>-60.467700000000001</c:v>
                </c:pt>
                <c:pt idx="10343">
                  <c:v>-61.098199999999999</c:v>
                </c:pt>
                <c:pt idx="10344">
                  <c:v>-61.520200000000003</c:v>
                </c:pt>
                <c:pt idx="10345">
                  <c:v>-60.924799999999998</c:v>
                </c:pt>
                <c:pt idx="10346">
                  <c:v>-60.492400000000004</c:v>
                </c:pt>
                <c:pt idx="10347">
                  <c:v>-61.990099999999998</c:v>
                </c:pt>
                <c:pt idx="10348">
                  <c:v>-61.883899999999997</c:v>
                </c:pt>
                <c:pt idx="10349">
                  <c:v>-61.651699999999998</c:v>
                </c:pt>
                <c:pt idx="10350">
                  <c:v>-61.348300000000002</c:v>
                </c:pt>
                <c:pt idx="10351">
                  <c:v>-61.272599999999997</c:v>
                </c:pt>
                <c:pt idx="10352">
                  <c:v>-60.448700000000002</c:v>
                </c:pt>
                <c:pt idx="10353">
                  <c:v>-59.623699999999999</c:v>
                </c:pt>
                <c:pt idx="10354">
                  <c:v>-59.949100000000001</c:v>
                </c:pt>
                <c:pt idx="10355">
                  <c:v>-59.459400000000002</c:v>
                </c:pt>
                <c:pt idx="10356">
                  <c:v>-60.439900000000002</c:v>
                </c:pt>
                <c:pt idx="10357">
                  <c:v>-59.467100000000002</c:v>
                </c:pt>
                <c:pt idx="10358">
                  <c:v>-59.666400000000003</c:v>
                </c:pt>
                <c:pt idx="10359">
                  <c:v>-59.093800000000002</c:v>
                </c:pt>
                <c:pt idx="10360">
                  <c:v>-59.079700000000003</c:v>
                </c:pt>
                <c:pt idx="10361">
                  <c:v>-59.381500000000003</c:v>
                </c:pt>
                <c:pt idx="10362">
                  <c:v>-59.256500000000003</c:v>
                </c:pt>
                <c:pt idx="10363">
                  <c:v>-60.13</c:v>
                </c:pt>
                <c:pt idx="10364">
                  <c:v>-59.319600000000001</c:v>
                </c:pt>
                <c:pt idx="10365">
                  <c:v>-59.605200000000004</c:v>
                </c:pt>
                <c:pt idx="10366">
                  <c:v>-60.097299999999997</c:v>
                </c:pt>
                <c:pt idx="10367">
                  <c:v>-60.402500000000003</c:v>
                </c:pt>
                <c:pt idx="10368">
                  <c:v>-60.454900000000002</c:v>
                </c:pt>
                <c:pt idx="10369">
                  <c:v>-61.287599999999998</c:v>
                </c:pt>
                <c:pt idx="10370">
                  <c:v>-61.0959</c:v>
                </c:pt>
                <c:pt idx="10371">
                  <c:v>-60.8613</c:v>
                </c:pt>
                <c:pt idx="10372">
                  <c:v>-61.4895</c:v>
                </c:pt>
                <c:pt idx="10373">
                  <c:v>-61.707900000000002</c:v>
                </c:pt>
                <c:pt idx="10374">
                  <c:v>-61.5685</c:v>
                </c:pt>
                <c:pt idx="10375">
                  <c:v>-64.079800000000006</c:v>
                </c:pt>
                <c:pt idx="10376">
                  <c:v>-63.157600000000002</c:v>
                </c:pt>
                <c:pt idx="10377">
                  <c:v>-63.697099999999999</c:v>
                </c:pt>
                <c:pt idx="10378">
                  <c:v>-63.6706</c:v>
                </c:pt>
                <c:pt idx="10379">
                  <c:v>-64.092799999999997</c:v>
                </c:pt>
                <c:pt idx="10380">
                  <c:v>-63.757899999999999</c:v>
                </c:pt>
                <c:pt idx="10381">
                  <c:v>-63.590800000000002</c:v>
                </c:pt>
                <c:pt idx="10382">
                  <c:v>-63.379800000000003</c:v>
                </c:pt>
                <c:pt idx="10383">
                  <c:v>-63.603299999999997</c:v>
                </c:pt>
                <c:pt idx="10384">
                  <c:v>-63.773299999999999</c:v>
                </c:pt>
                <c:pt idx="10385">
                  <c:v>-63.726399999999998</c:v>
                </c:pt>
                <c:pt idx="10386">
                  <c:v>-63.0792</c:v>
                </c:pt>
                <c:pt idx="10387">
                  <c:v>-63.570099999999996</c:v>
                </c:pt>
                <c:pt idx="10388">
                  <c:v>-63.875500000000002</c:v>
                </c:pt>
                <c:pt idx="10389">
                  <c:v>-63.653199999999998</c:v>
                </c:pt>
                <c:pt idx="10390">
                  <c:v>-63.840200000000003</c:v>
                </c:pt>
                <c:pt idx="10391">
                  <c:v>-64.019300000000001</c:v>
                </c:pt>
                <c:pt idx="10392">
                  <c:v>-63.852600000000002</c:v>
                </c:pt>
                <c:pt idx="10393">
                  <c:v>-62.733899999999998</c:v>
                </c:pt>
                <c:pt idx="10394">
                  <c:v>-62.976999999999997</c:v>
                </c:pt>
                <c:pt idx="10395">
                  <c:v>-63.278700000000001</c:v>
                </c:pt>
                <c:pt idx="10396">
                  <c:v>-63.68</c:v>
                </c:pt>
                <c:pt idx="10397">
                  <c:v>-63.194000000000003</c:v>
                </c:pt>
                <c:pt idx="10398">
                  <c:v>-63.289499999999997</c:v>
                </c:pt>
                <c:pt idx="10399">
                  <c:v>-64.126900000000006</c:v>
                </c:pt>
                <c:pt idx="10400">
                  <c:v>-64.479200000000006</c:v>
                </c:pt>
                <c:pt idx="10401">
                  <c:v>-63.966299999999997</c:v>
                </c:pt>
                <c:pt idx="10402">
                  <c:v>-63.861800000000002</c:v>
                </c:pt>
                <c:pt idx="10403">
                  <c:v>-64.133499999999998</c:v>
                </c:pt>
                <c:pt idx="10404">
                  <c:v>-63.598199999999999</c:v>
                </c:pt>
                <c:pt idx="10405">
                  <c:v>-63.651000000000003</c:v>
                </c:pt>
                <c:pt idx="10406">
                  <c:v>-64.505399999999995</c:v>
                </c:pt>
                <c:pt idx="10407">
                  <c:v>-65.2607</c:v>
                </c:pt>
                <c:pt idx="10408">
                  <c:v>-65.199100000000001</c:v>
                </c:pt>
                <c:pt idx="10409">
                  <c:v>-64.978800000000007</c:v>
                </c:pt>
                <c:pt idx="10410">
                  <c:v>-65.332999999999998</c:v>
                </c:pt>
                <c:pt idx="10411">
                  <c:v>-64.498699999999999</c:v>
                </c:pt>
                <c:pt idx="10412">
                  <c:v>-65.2928</c:v>
                </c:pt>
                <c:pt idx="10413">
                  <c:v>-65.129900000000006</c:v>
                </c:pt>
                <c:pt idx="10414">
                  <c:v>-64.938699999999997</c:v>
                </c:pt>
                <c:pt idx="10415">
                  <c:v>-64.231999999999999</c:v>
                </c:pt>
                <c:pt idx="10416">
                  <c:v>-64.0501</c:v>
                </c:pt>
                <c:pt idx="10417">
                  <c:v>-64.325699999999998</c:v>
                </c:pt>
                <c:pt idx="10418">
                  <c:v>-64.538799999999995</c:v>
                </c:pt>
                <c:pt idx="10419">
                  <c:v>-63.805900000000001</c:v>
                </c:pt>
                <c:pt idx="10420">
                  <c:v>-64.017300000000006</c:v>
                </c:pt>
                <c:pt idx="10421">
                  <c:v>-64.213800000000006</c:v>
                </c:pt>
                <c:pt idx="10422">
                  <c:v>-63.980200000000004</c:v>
                </c:pt>
                <c:pt idx="10423">
                  <c:v>-63.596899999999998</c:v>
                </c:pt>
                <c:pt idx="10424">
                  <c:v>-63.605699999999999</c:v>
                </c:pt>
                <c:pt idx="10425">
                  <c:v>-63.666499999999999</c:v>
                </c:pt>
                <c:pt idx="10426">
                  <c:v>-62.9009</c:v>
                </c:pt>
                <c:pt idx="10427">
                  <c:v>-62.377899999999997</c:v>
                </c:pt>
                <c:pt idx="10428">
                  <c:v>-62.6569</c:v>
                </c:pt>
                <c:pt idx="10429">
                  <c:v>-61.841799999999999</c:v>
                </c:pt>
                <c:pt idx="10430">
                  <c:v>-62.178600000000003</c:v>
                </c:pt>
                <c:pt idx="10431">
                  <c:v>-62.270200000000003</c:v>
                </c:pt>
                <c:pt idx="10432">
                  <c:v>-63.029699999999998</c:v>
                </c:pt>
                <c:pt idx="10433">
                  <c:v>-63.101999999999997</c:v>
                </c:pt>
                <c:pt idx="10434">
                  <c:v>-63.495100000000001</c:v>
                </c:pt>
                <c:pt idx="10435">
                  <c:v>-63.910400000000003</c:v>
                </c:pt>
                <c:pt idx="10436">
                  <c:v>-63.868400000000001</c:v>
                </c:pt>
                <c:pt idx="10437">
                  <c:v>-64.310699999999997</c:v>
                </c:pt>
                <c:pt idx="10438">
                  <c:v>-63.8063</c:v>
                </c:pt>
                <c:pt idx="10439">
                  <c:v>-63.817300000000003</c:v>
                </c:pt>
                <c:pt idx="10440">
                  <c:v>-63.528700000000001</c:v>
                </c:pt>
                <c:pt idx="10441">
                  <c:v>-63.327599999999997</c:v>
                </c:pt>
                <c:pt idx="10442">
                  <c:v>-63.622599999999998</c:v>
                </c:pt>
                <c:pt idx="10443">
                  <c:v>-63.631799999999998</c:v>
                </c:pt>
                <c:pt idx="10444">
                  <c:v>-63.909500000000001</c:v>
                </c:pt>
                <c:pt idx="10445">
                  <c:v>-64.307599999999994</c:v>
                </c:pt>
                <c:pt idx="10446">
                  <c:v>-64.525700000000001</c:v>
                </c:pt>
                <c:pt idx="10447">
                  <c:v>-64.140699999999995</c:v>
                </c:pt>
                <c:pt idx="10448">
                  <c:v>-64.259100000000004</c:v>
                </c:pt>
                <c:pt idx="10449">
                  <c:v>-64.893900000000002</c:v>
                </c:pt>
                <c:pt idx="10450">
                  <c:v>-65.032499999999999</c:v>
                </c:pt>
                <c:pt idx="10451">
                  <c:v>-65.102599999999995</c:v>
                </c:pt>
                <c:pt idx="10452">
                  <c:v>-65.169399999999996</c:v>
                </c:pt>
                <c:pt idx="10453">
                  <c:v>-65.363500000000002</c:v>
                </c:pt>
                <c:pt idx="10454">
                  <c:v>-65.2928</c:v>
                </c:pt>
                <c:pt idx="10455">
                  <c:v>-65.336699999999993</c:v>
                </c:pt>
                <c:pt idx="10456">
                  <c:v>-64.628600000000006</c:v>
                </c:pt>
                <c:pt idx="10457">
                  <c:v>-64.909400000000005</c:v>
                </c:pt>
                <c:pt idx="10458">
                  <c:v>-64.716300000000004</c:v>
                </c:pt>
                <c:pt idx="10459">
                  <c:v>-64.484499999999997</c:v>
                </c:pt>
                <c:pt idx="10460">
                  <c:v>-64.471400000000003</c:v>
                </c:pt>
                <c:pt idx="10461">
                  <c:v>-64.892600000000002</c:v>
                </c:pt>
                <c:pt idx="10462">
                  <c:v>-66.078599999999994</c:v>
                </c:pt>
                <c:pt idx="10463">
                  <c:v>-65.912700000000001</c:v>
                </c:pt>
                <c:pt idx="10464">
                  <c:v>-66.242800000000003</c:v>
                </c:pt>
                <c:pt idx="10465">
                  <c:v>-65.946899999999999</c:v>
                </c:pt>
                <c:pt idx="10466">
                  <c:v>-66.356300000000005</c:v>
                </c:pt>
                <c:pt idx="10467">
                  <c:v>-65.699299999999994</c:v>
                </c:pt>
                <c:pt idx="10468">
                  <c:v>-66.162199999999999</c:v>
                </c:pt>
                <c:pt idx="10469">
                  <c:v>-66.182100000000005</c:v>
                </c:pt>
                <c:pt idx="10470">
                  <c:v>-65.943299999999994</c:v>
                </c:pt>
                <c:pt idx="10471">
                  <c:v>-66.490200000000002</c:v>
                </c:pt>
                <c:pt idx="10472">
                  <c:v>-66.455600000000004</c:v>
                </c:pt>
                <c:pt idx="10473">
                  <c:v>-66.747500000000002</c:v>
                </c:pt>
                <c:pt idx="10474">
                  <c:v>-66.765100000000004</c:v>
                </c:pt>
                <c:pt idx="10475">
                  <c:v>-66.913700000000006</c:v>
                </c:pt>
                <c:pt idx="10476">
                  <c:v>-66.977900000000005</c:v>
                </c:pt>
                <c:pt idx="10477">
                  <c:v>-66.761899999999997</c:v>
                </c:pt>
                <c:pt idx="10478">
                  <c:v>-66.424700000000001</c:v>
                </c:pt>
                <c:pt idx="10479">
                  <c:v>-65.789299999999997</c:v>
                </c:pt>
                <c:pt idx="10480">
                  <c:v>-65.9101</c:v>
                </c:pt>
                <c:pt idx="10481">
                  <c:v>-66.177599999999998</c:v>
                </c:pt>
                <c:pt idx="10482">
                  <c:v>-65.737700000000004</c:v>
                </c:pt>
                <c:pt idx="10483">
                  <c:v>-66.067800000000005</c:v>
                </c:pt>
                <c:pt idx="10484">
                  <c:v>-65.330399999999997</c:v>
                </c:pt>
                <c:pt idx="10485">
                  <c:v>-65.864500000000007</c:v>
                </c:pt>
                <c:pt idx="10486">
                  <c:v>-65.618799999999993</c:v>
                </c:pt>
                <c:pt idx="10487">
                  <c:v>-65.2196</c:v>
                </c:pt>
                <c:pt idx="10488">
                  <c:v>-65.225700000000003</c:v>
                </c:pt>
                <c:pt idx="10489">
                  <c:v>-64.5227</c:v>
                </c:pt>
                <c:pt idx="10490">
                  <c:v>-64.160600000000002</c:v>
                </c:pt>
                <c:pt idx="10491">
                  <c:v>-63.910699999999999</c:v>
                </c:pt>
                <c:pt idx="10492">
                  <c:v>-63.445500000000003</c:v>
                </c:pt>
                <c:pt idx="10493">
                  <c:v>-63.682499999999997</c:v>
                </c:pt>
                <c:pt idx="10494">
                  <c:v>-63.500999999999998</c:v>
                </c:pt>
                <c:pt idx="10495">
                  <c:v>-62.758600000000001</c:v>
                </c:pt>
                <c:pt idx="10496">
                  <c:v>-62.608699999999999</c:v>
                </c:pt>
                <c:pt idx="10497">
                  <c:v>-62.845599999999997</c:v>
                </c:pt>
                <c:pt idx="10498">
                  <c:v>-62.414299999999997</c:v>
                </c:pt>
                <c:pt idx="10499">
                  <c:v>-62.521700000000003</c:v>
                </c:pt>
                <c:pt idx="10500">
                  <c:v>-62.918900000000001</c:v>
                </c:pt>
                <c:pt idx="10501">
                  <c:v>-62.119</c:v>
                </c:pt>
                <c:pt idx="10502">
                  <c:v>-61.965200000000003</c:v>
                </c:pt>
                <c:pt idx="10503">
                  <c:v>-62.061799999999998</c:v>
                </c:pt>
                <c:pt idx="10504">
                  <c:v>-62.15</c:v>
                </c:pt>
                <c:pt idx="10505">
                  <c:v>-62.189399999999999</c:v>
                </c:pt>
                <c:pt idx="10506">
                  <c:v>-62.462400000000002</c:v>
                </c:pt>
                <c:pt idx="10507">
                  <c:v>-61.433900000000001</c:v>
                </c:pt>
                <c:pt idx="10508">
                  <c:v>-62.439</c:v>
                </c:pt>
                <c:pt idx="10509">
                  <c:v>-61.855499999999999</c:v>
                </c:pt>
                <c:pt idx="10510">
                  <c:v>-62.383000000000003</c:v>
                </c:pt>
                <c:pt idx="10511">
                  <c:v>-63.611699999999999</c:v>
                </c:pt>
                <c:pt idx="10512">
                  <c:v>-63.963200000000001</c:v>
                </c:pt>
                <c:pt idx="10513">
                  <c:v>-63.549100000000003</c:v>
                </c:pt>
                <c:pt idx="10514">
                  <c:v>-63.180199999999999</c:v>
                </c:pt>
                <c:pt idx="10515">
                  <c:v>-62.997700000000002</c:v>
                </c:pt>
                <c:pt idx="10516">
                  <c:v>-61.697499999999998</c:v>
                </c:pt>
                <c:pt idx="10517">
                  <c:v>-63.1511</c:v>
                </c:pt>
                <c:pt idx="10518">
                  <c:v>-62.931699999999999</c:v>
                </c:pt>
                <c:pt idx="10519">
                  <c:v>-64.242500000000007</c:v>
                </c:pt>
                <c:pt idx="10520">
                  <c:v>-62.992899999999999</c:v>
                </c:pt>
                <c:pt idx="10521">
                  <c:v>-62.456299999999999</c:v>
                </c:pt>
                <c:pt idx="10522">
                  <c:v>-60.651299999999999</c:v>
                </c:pt>
                <c:pt idx="10523">
                  <c:v>-59.985999999999997</c:v>
                </c:pt>
                <c:pt idx="10524">
                  <c:v>-59.585700000000003</c:v>
                </c:pt>
                <c:pt idx="10525">
                  <c:v>-60.537100000000002</c:v>
                </c:pt>
                <c:pt idx="10526">
                  <c:v>-60.174199999999999</c:v>
                </c:pt>
                <c:pt idx="10527">
                  <c:v>-60.834499999999998</c:v>
                </c:pt>
                <c:pt idx="10528">
                  <c:v>-59.881900000000002</c:v>
                </c:pt>
                <c:pt idx="10529">
                  <c:v>-60.276000000000003</c:v>
                </c:pt>
                <c:pt idx="10530">
                  <c:v>-60.193100000000001</c:v>
                </c:pt>
                <c:pt idx="10531">
                  <c:v>-61.112499999999997</c:v>
                </c:pt>
                <c:pt idx="10532">
                  <c:v>-61.586799999999997</c:v>
                </c:pt>
                <c:pt idx="10533">
                  <c:v>-62.878</c:v>
                </c:pt>
                <c:pt idx="10534">
                  <c:v>-62.870800000000003</c:v>
                </c:pt>
                <c:pt idx="10535">
                  <c:v>-62.239600000000003</c:v>
                </c:pt>
                <c:pt idx="10536">
                  <c:v>-61.932200000000002</c:v>
                </c:pt>
                <c:pt idx="10537">
                  <c:v>-61.877800000000001</c:v>
                </c:pt>
                <c:pt idx="10538">
                  <c:v>-62.469299999999997</c:v>
                </c:pt>
                <c:pt idx="10539">
                  <c:v>-62.825299999999999</c:v>
                </c:pt>
                <c:pt idx="10540">
                  <c:v>-63.352499999999999</c:v>
                </c:pt>
                <c:pt idx="10541">
                  <c:v>-63.275500000000001</c:v>
                </c:pt>
                <c:pt idx="10542">
                  <c:v>-63.281100000000002</c:v>
                </c:pt>
                <c:pt idx="10543">
                  <c:v>-61.965000000000003</c:v>
                </c:pt>
                <c:pt idx="10544">
                  <c:v>-61.974800000000002</c:v>
                </c:pt>
                <c:pt idx="10545">
                  <c:v>-62.738</c:v>
                </c:pt>
                <c:pt idx="10546">
                  <c:v>-63.743499999999997</c:v>
                </c:pt>
                <c:pt idx="10547">
                  <c:v>-63.7149</c:v>
                </c:pt>
                <c:pt idx="10548">
                  <c:v>-63.742899999999999</c:v>
                </c:pt>
                <c:pt idx="10549">
                  <c:v>-63.508400000000002</c:v>
                </c:pt>
                <c:pt idx="10550">
                  <c:v>-63.975499999999997</c:v>
                </c:pt>
                <c:pt idx="10551">
                  <c:v>-63.798200000000001</c:v>
                </c:pt>
                <c:pt idx="10552">
                  <c:v>-64.697599999999994</c:v>
                </c:pt>
                <c:pt idx="10553">
                  <c:v>-65.1785</c:v>
                </c:pt>
                <c:pt idx="10554">
                  <c:v>-64.650999999999996</c:v>
                </c:pt>
                <c:pt idx="10555">
                  <c:v>-64.396100000000004</c:v>
                </c:pt>
                <c:pt idx="10556">
                  <c:v>-63.9101</c:v>
                </c:pt>
                <c:pt idx="10557">
                  <c:v>-63.170699999999997</c:v>
                </c:pt>
                <c:pt idx="10558">
                  <c:v>-62.098300000000002</c:v>
                </c:pt>
                <c:pt idx="10559">
                  <c:v>-62.578899999999997</c:v>
                </c:pt>
                <c:pt idx="10560">
                  <c:v>-61.122100000000003</c:v>
                </c:pt>
                <c:pt idx="10561">
                  <c:v>-61.770699999999998</c:v>
                </c:pt>
                <c:pt idx="10562">
                  <c:v>-64.189300000000003</c:v>
                </c:pt>
                <c:pt idx="10563">
                  <c:v>-62.9559</c:v>
                </c:pt>
                <c:pt idx="10564">
                  <c:v>-64.927300000000002</c:v>
                </c:pt>
                <c:pt idx="10565">
                  <c:v>-63.496699999999997</c:v>
                </c:pt>
                <c:pt idx="10566">
                  <c:v>-63.892899999999997</c:v>
                </c:pt>
                <c:pt idx="10567">
                  <c:v>-64.274199999999993</c:v>
                </c:pt>
                <c:pt idx="10568">
                  <c:v>-64.012500000000003</c:v>
                </c:pt>
                <c:pt idx="10569">
                  <c:v>-64.971800000000002</c:v>
                </c:pt>
                <c:pt idx="10570">
                  <c:v>-64.291200000000003</c:v>
                </c:pt>
                <c:pt idx="10571">
                  <c:v>-64.184700000000007</c:v>
                </c:pt>
                <c:pt idx="10572">
                  <c:v>-64.861199999999997</c:v>
                </c:pt>
                <c:pt idx="10573">
                  <c:v>-64.128699999999995</c:v>
                </c:pt>
                <c:pt idx="10574">
                  <c:v>-64.057400000000001</c:v>
                </c:pt>
                <c:pt idx="10575">
                  <c:v>-63.9221</c:v>
                </c:pt>
                <c:pt idx="10576">
                  <c:v>-63.7395</c:v>
                </c:pt>
                <c:pt idx="10577">
                  <c:v>-64.045500000000004</c:v>
                </c:pt>
                <c:pt idx="10578">
                  <c:v>-63.9011</c:v>
                </c:pt>
                <c:pt idx="10579">
                  <c:v>-64.2453</c:v>
                </c:pt>
                <c:pt idx="10580">
                  <c:v>-64.612899999999996</c:v>
                </c:pt>
                <c:pt idx="10581">
                  <c:v>-64.927899999999994</c:v>
                </c:pt>
                <c:pt idx="10582">
                  <c:v>-64.369299999999996</c:v>
                </c:pt>
                <c:pt idx="10583">
                  <c:v>-64.675299999999993</c:v>
                </c:pt>
                <c:pt idx="10584">
                  <c:v>-64.734899999999996</c:v>
                </c:pt>
                <c:pt idx="10585">
                  <c:v>-64.463999999999999</c:v>
                </c:pt>
                <c:pt idx="10586">
                  <c:v>-65.971299999999999</c:v>
                </c:pt>
                <c:pt idx="10587">
                  <c:v>-66.482299999999995</c:v>
                </c:pt>
                <c:pt idx="10588">
                  <c:v>-65.6661</c:v>
                </c:pt>
                <c:pt idx="10589">
                  <c:v>-67.025999999999996</c:v>
                </c:pt>
                <c:pt idx="10590">
                  <c:v>-66.202399999999997</c:v>
                </c:pt>
                <c:pt idx="10591">
                  <c:v>-66.428899999999999</c:v>
                </c:pt>
                <c:pt idx="10592">
                  <c:v>-67.611500000000007</c:v>
                </c:pt>
                <c:pt idx="10593">
                  <c:v>-66.474599999999995</c:v>
                </c:pt>
                <c:pt idx="10594">
                  <c:v>-67.224000000000004</c:v>
                </c:pt>
                <c:pt idx="10595">
                  <c:v>-65.920199999999994</c:v>
                </c:pt>
                <c:pt idx="10596">
                  <c:v>-66.468900000000005</c:v>
                </c:pt>
                <c:pt idx="10597">
                  <c:v>-66.158100000000005</c:v>
                </c:pt>
                <c:pt idx="10598">
                  <c:v>-65.592600000000004</c:v>
                </c:pt>
                <c:pt idx="10599">
                  <c:v>-66.474999999999994</c:v>
                </c:pt>
                <c:pt idx="10600">
                  <c:v>-65.731800000000007</c:v>
                </c:pt>
                <c:pt idx="10601">
                  <c:v>-65.441000000000003</c:v>
                </c:pt>
                <c:pt idx="10602">
                  <c:v>-66.0839</c:v>
                </c:pt>
                <c:pt idx="10603">
                  <c:v>-65.895300000000006</c:v>
                </c:pt>
                <c:pt idx="10604">
                  <c:v>-66.796700000000001</c:v>
                </c:pt>
                <c:pt idx="10605">
                  <c:v>-65.671499999999995</c:v>
                </c:pt>
                <c:pt idx="10606">
                  <c:v>-64.962199999999996</c:v>
                </c:pt>
                <c:pt idx="10607">
                  <c:v>-64.783699999999996</c:v>
                </c:pt>
                <c:pt idx="10608">
                  <c:v>-64.611099999999993</c:v>
                </c:pt>
                <c:pt idx="10609">
                  <c:v>-64.946799999999996</c:v>
                </c:pt>
                <c:pt idx="10610">
                  <c:v>-64.177599999999998</c:v>
                </c:pt>
                <c:pt idx="10611">
                  <c:v>-65.239900000000006</c:v>
                </c:pt>
                <c:pt idx="10612">
                  <c:v>-64.852099999999993</c:v>
                </c:pt>
                <c:pt idx="10613">
                  <c:v>-65.262</c:v>
                </c:pt>
                <c:pt idx="10614">
                  <c:v>-64.837800000000001</c:v>
                </c:pt>
                <c:pt idx="10615">
                  <c:v>-64.074200000000005</c:v>
                </c:pt>
                <c:pt idx="10616">
                  <c:v>-65.289199999999994</c:v>
                </c:pt>
                <c:pt idx="10617">
                  <c:v>-66.380300000000005</c:v>
                </c:pt>
                <c:pt idx="10618">
                  <c:v>-65.647900000000007</c:v>
                </c:pt>
                <c:pt idx="10619">
                  <c:v>-66.558700000000002</c:v>
                </c:pt>
                <c:pt idx="10620">
                  <c:v>-66.387600000000006</c:v>
                </c:pt>
                <c:pt idx="10621">
                  <c:v>-66.840599999999995</c:v>
                </c:pt>
                <c:pt idx="10622">
                  <c:v>-67.792100000000005</c:v>
                </c:pt>
                <c:pt idx="10623">
                  <c:v>-65.771100000000004</c:v>
                </c:pt>
                <c:pt idx="10624">
                  <c:v>-66.301400000000001</c:v>
                </c:pt>
                <c:pt idx="10625">
                  <c:v>-64.996300000000005</c:v>
                </c:pt>
                <c:pt idx="10626">
                  <c:v>-65.829400000000007</c:v>
                </c:pt>
                <c:pt idx="10627">
                  <c:v>-65.4422</c:v>
                </c:pt>
                <c:pt idx="10628">
                  <c:v>-64.9495</c:v>
                </c:pt>
                <c:pt idx="10629">
                  <c:v>-65.088999999999999</c:v>
                </c:pt>
                <c:pt idx="10630">
                  <c:v>-65.216800000000006</c:v>
                </c:pt>
                <c:pt idx="10631">
                  <c:v>-65.803899999999999</c:v>
                </c:pt>
                <c:pt idx="10632">
                  <c:v>-65.615399999999994</c:v>
                </c:pt>
                <c:pt idx="10633">
                  <c:v>-65.999700000000004</c:v>
                </c:pt>
                <c:pt idx="10634">
                  <c:v>-65.886099999999999</c:v>
                </c:pt>
                <c:pt idx="10635">
                  <c:v>-65.419200000000004</c:v>
                </c:pt>
                <c:pt idx="10636">
                  <c:v>-65.624600000000001</c:v>
                </c:pt>
                <c:pt idx="10637">
                  <c:v>-65.5702</c:v>
                </c:pt>
                <c:pt idx="10638">
                  <c:v>-65.040000000000006</c:v>
                </c:pt>
                <c:pt idx="10639">
                  <c:v>-65.498699999999999</c:v>
                </c:pt>
                <c:pt idx="10640">
                  <c:v>-65.801299999999998</c:v>
                </c:pt>
                <c:pt idx="10641">
                  <c:v>-65.874099999999999</c:v>
                </c:pt>
                <c:pt idx="10642">
                  <c:v>-66.455200000000005</c:v>
                </c:pt>
                <c:pt idx="10643">
                  <c:v>-67.092299999999994</c:v>
                </c:pt>
                <c:pt idx="10644">
                  <c:v>-66.879499999999993</c:v>
                </c:pt>
                <c:pt idx="10645">
                  <c:v>-66.402699999999996</c:v>
                </c:pt>
                <c:pt idx="10646">
                  <c:v>-66.044399999999996</c:v>
                </c:pt>
                <c:pt idx="10647">
                  <c:v>-65.55</c:v>
                </c:pt>
                <c:pt idx="10648">
                  <c:v>-65.567700000000002</c:v>
                </c:pt>
                <c:pt idx="10649">
                  <c:v>-65.136700000000005</c:v>
                </c:pt>
                <c:pt idx="10650">
                  <c:v>-65.1982</c:v>
                </c:pt>
                <c:pt idx="10651">
                  <c:v>-65.335300000000004</c:v>
                </c:pt>
                <c:pt idx="10652">
                  <c:v>-65.048599999999993</c:v>
                </c:pt>
                <c:pt idx="10653">
                  <c:v>-65.515799999999999</c:v>
                </c:pt>
                <c:pt idx="10654">
                  <c:v>-65.462699999999998</c:v>
                </c:pt>
                <c:pt idx="10655">
                  <c:v>-64.962500000000006</c:v>
                </c:pt>
                <c:pt idx="10656">
                  <c:v>-65.061499999999995</c:v>
                </c:pt>
                <c:pt idx="10657">
                  <c:v>-65.937899999999999</c:v>
                </c:pt>
                <c:pt idx="10658">
                  <c:v>-65.811700000000002</c:v>
                </c:pt>
                <c:pt idx="10659">
                  <c:v>-66.085700000000003</c:v>
                </c:pt>
                <c:pt idx="10660">
                  <c:v>-67.221599999999995</c:v>
                </c:pt>
                <c:pt idx="10661">
                  <c:v>-68.112799999999993</c:v>
                </c:pt>
                <c:pt idx="10662">
                  <c:v>-68.183099999999996</c:v>
                </c:pt>
                <c:pt idx="10663">
                  <c:v>-68.232600000000005</c:v>
                </c:pt>
                <c:pt idx="10664">
                  <c:v>-68.876499999999993</c:v>
                </c:pt>
                <c:pt idx="10665">
                  <c:v>-68.843299999999999</c:v>
                </c:pt>
                <c:pt idx="10666">
                  <c:v>-69.164599999999993</c:v>
                </c:pt>
                <c:pt idx="10667">
                  <c:v>-69.332300000000004</c:v>
                </c:pt>
                <c:pt idx="10668">
                  <c:v>-68.843500000000006</c:v>
                </c:pt>
                <c:pt idx="10669">
                  <c:v>-68.463800000000006</c:v>
                </c:pt>
                <c:pt idx="10670">
                  <c:v>-69.360299999999995</c:v>
                </c:pt>
                <c:pt idx="10671">
                  <c:v>-69.863699999999994</c:v>
                </c:pt>
                <c:pt idx="10672">
                  <c:v>-70.424800000000005</c:v>
                </c:pt>
                <c:pt idx="10673">
                  <c:v>-70.491100000000003</c:v>
                </c:pt>
                <c:pt idx="10674">
                  <c:v>-70.048199999999994</c:v>
                </c:pt>
                <c:pt idx="10675">
                  <c:v>-69.948499999999996</c:v>
                </c:pt>
                <c:pt idx="10676">
                  <c:v>-69.605800000000002</c:v>
                </c:pt>
                <c:pt idx="10677">
                  <c:v>-69.207300000000004</c:v>
                </c:pt>
                <c:pt idx="10678">
                  <c:v>-68.756200000000007</c:v>
                </c:pt>
                <c:pt idx="10679">
                  <c:v>-68.853700000000003</c:v>
                </c:pt>
                <c:pt idx="10680">
                  <c:v>-69.597700000000003</c:v>
                </c:pt>
                <c:pt idx="10681">
                  <c:v>-69.499600000000001</c:v>
                </c:pt>
                <c:pt idx="10682">
                  <c:v>-69.201999999999998</c:v>
                </c:pt>
                <c:pt idx="10683">
                  <c:v>-68.827100000000002</c:v>
                </c:pt>
                <c:pt idx="10684">
                  <c:v>-68.158699999999996</c:v>
                </c:pt>
                <c:pt idx="10685">
                  <c:v>-68.104100000000003</c:v>
                </c:pt>
                <c:pt idx="10686">
                  <c:v>-68.962500000000006</c:v>
                </c:pt>
                <c:pt idx="10687">
                  <c:v>-66.736800000000002</c:v>
                </c:pt>
                <c:pt idx="10688">
                  <c:v>-67.167400000000001</c:v>
                </c:pt>
                <c:pt idx="10689">
                  <c:v>-67.193899999999999</c:v>
                </c:pt>
                <c:pt idx="10690">
                  <c:v>-67.194100000000006</c:v>
                </c:pt>
                <c:pt idx="10691">
                  <c:v>-67.764300000000006</c:v>
                </c:pt>
                <c:pt idx="10692">
                  <c:v>-67.612499999999997</c:v>
                </c:pt>
                <c:pt idx="10693">
                  <c:v>-67.832999999999998</c:v>
                </c:pt>
                <c:pt idx="10694">
                  <c:v>-68.643699999999995</c:v>
                </c:pt>
                <c:pt idx="10695">
                  <c:v>-68.8185</c:v>
                </c:pt>
                <c:pt idx="10696">
                  <c:v>-68.239099999999993</c:v>
                </c:pt>
                <c:pt idx="10697">
                  <c:v>-68.278899999999993</c:v>
                </c:pt>
                <c:pt idx="10698">
                  <c:v>-68.318399999999997</c:v>
                </c:pt>
                <c:pt idx="10699">
                  <c:v>-68.825000000000003</c:v>
                </c:pt>
                <c:pt idx="10700">
                  <c:v>-68.673199999999994</c:v>
                </c:pt>
                <c:pt idx="10701">
                  <c:v>-68.710899999999995</c:v>
                </c:pt>
                <c:pt idx="10702">
                  <c:v>-68.793800000000005</c:v>
                </c:pt>
                <c:pt idx="10703">
                  <c:v>-68.168899999999994</c:v>
                </c:pt>
                <c:pt idx="10704">
                  <c:v>-67.819000000000003</c:v>
                </c:pt>
                <c:pt idx="10705">
                  <c:v>-68.212100000000007</c:v>
                </c:pt>
                <c:pt idx="10706">
                  <c:v>-68.463700000000003</c:v>
                </c:pt>
                <c:pt idx="10707">
                  <c:v>-67.670699999999997</c:v>
                </c:pt>
                <c:pt idx="10708">
                  <c:v>-68.157700000000006</c:v>
                </c:pt>
                <c:pt idx="10709">
                  <c:v>-68.6387</c:v>
                </c:pt>
                <c:pt idx="10710">
                  <c:v>-67.900199999999998</c:v>
                </c:pt>
                <c:pt idx="10711">
                  <c:v>-68.853800000000007</c:v>
                </c:pt>
                <c:pt idx="10712">
                  <c:v>-68.273399999999995</c:v>
                </c:pt>
                <c:pt idx="10713">
                  <c:v>-68.114800000000002</c:v>
                </c:pt>
                <c:pt idx="10714">
                  <c:v>-68.3874</c:v>
                </c:pt>
                <c:pt idx="10715">
                  <c:v>-68.217399999999998</c:v>
                </c:pt>
                <c:pt idx="10716">
                  <c:v>-68.814099999999996</c:v>
                </c:pt>
                <c:pt idx="10717">
                  <c:v>-68.438999999999993</c:v>
                </c:pt>
                <c:pt idx="10718">
                  <c:v>-68.507199999999997</c:v>
                </c:pt>
                <c:pt idx="10719">
                  <c:v>-68.211500000000001</c:v>
                </c:pt>
                <c:pt idx="10720">
                  <c:v>-68.174099999999996</c:v>
                </c:pt>
                <c:pt idx="10721">
                  <c:v>-67.907899999999998</c:v>
                </c:pt>
                <c:pt idx="10722">
                  <c:v>-67.571700000000007</c:v>
                </c:pt>
                <c:pt idx="10723">
                  <c:v>-68.498199999999997</c:v>
                </c:pt>
                <c:pt idx="10724">
                  <c:v>-68.385900000000007</c:v>
                </c:pt>
                <c:pt idx="10725">
                  <c:v>-69.865799999999993</c:v>
                </c:pt>
                <c:pt idx="10726">
                  <c:v>-69.414900000000003</c:v>
                </c:pt>
                <c:pt idx="10727">
                  <c:v>-69.233400000000003</c:v>
                </c:pt>
                <c:pt idx="10728">
                  <c:v>-69.812299999999993</c:v>
                </c:pt>
                <c:pt idx="10729">
                  <c:v>-69.496700000000004</c:v>
                </c:pt>
                <c:pt idx="10730">
                  <c:v>-69.316299999999998</c:v>
                </c:pt>
                <c:pt idx="10731">
                  <c:v>-69.932699999999997</c:v>
                </c:pt>
                <c:pt idx="10732">
                  <c:v>-69.464799999999997</c:v>
                </c:pt>
                <c:pt idx="10733">
                  <c:v>-69.117500000000007</c:v>
                </c:pt>
                <c:pt idx="10734">
                  <c:v>-69.672300000000007</c:v>
                </c:pt>
                <c:pt idx="10735">
                  <c:v>-69.287099999999995</c:v>
                </c:pt>
                <c:pt idx="10736">
                  <c:v>-70.005899999999997</c:v>
                </c:pt>
                <c:pt idx="10737">
                  <c:v>-69.748999999999995</c:v>
                </c:pt>
                <c:pt idx="10738">
                  <c:v>-68.912499999999994</c:v>
                </c:pt>
                <c:pt idx="10739">
                  <c:v>-68.602099999999993</c:v>
                </c:pt>
                <c:pt idx="10740">
                  <c:v>-68.688000000000002</c:v>
                </c:pt>
                <c:pt idx="10741">
                  <c:v>-68.249300000000005</c:v>
                </c:pt>
                <c:pt idx="10742">
                  <c:v>-67.982100000000003</c:v>
                </c:pt>
                <c:pt idx="10743">
                  <c:v>-67.681200000000004</c:v>
                </c:pt>
                <c:pt idx="10744">
                  <c:v>-67.102400000000003</c:v>
                </c:pt>
                <c:pt idx="10745">
                  <c:v>-67.381500000000003</c:v>
                </c:pt>
                <c:pt idx="10746">
                  <c:v>-67.13</c:v>
                </c:pt>
                <c:pt idx="10747">
                  <c:v>-66.977500000000006</c:v>
                </c:pt>
                <c:pt idx="10748">
                  <c:v>-66.568799999999996</c:v>
                </c:pt>
                <c:pt idx="10749">
                  <c:v>-66.523600000000002</c:v>
                </c:pt>
                <c:pt idx="10750">
                  <c:v>-64.111800000000002</c:v>
                </c:pt>
                <c:pt idx="10751">
                  <c:v>-63.240200000000002</c:v>
                </c:pt>
                <c:pt idx="10752">
                  <c:v>-63.2151</c:v>
                </c:pt>
                <c:pt idx="10753">
                  <c:v>-62.986699999999999</c:v>
                </c:pt>
                <c:pt idx="10754">
                  <c:v>-62.805100000000003</c:v>
                </c:pt>
                <c:pt idx="10755">
                  <c:v>-63.314700000000002</c:v>
                </c:pt>
                <c:pt idx="10756">
                  <c:v>-63.255499999999998</c:v>
                </c:pt>
                <c:pt idx="10757">
                  <c:v>-63.742400000000004</c:v>
                </c:pt>
                <c:pt idx="10758">
                  <c:v>-63.118000000000002</c:v>
                </c:pt>
                <c:pt idx="10759">
                  <c:v>-63.2194</c:v>
                </c:pt>
                <c:pt idx="10760">
                  <c:v>-64.237899999999996</c:v>
                </c:pt>
                <c:pt idx="10761">
                  <c:v>-63.631399999999999</c:v>
                </c:pt>
                <c:pt idx="10762">
                  <c:v>-63.840200000000003</c:v>
                </c:pt>
                <c:pt idx="10763">
                  <c:v>-63.000700000000002</c:v>
                </c:pt>
                <c:pt idx="10764">
                  <c:v>-62.415500000000002</c:v>
                </c:pt>
                <c:pt idx="10765">
                  <c:v>-62.446599999999997</c:v>
                </c:pt>
                <c:pt idx="10766">
                  <c:v>-62.391199999999998</c:v>
                </c:pt>
                <c:pt idx="10767">
                  <c:v>-62.650199999999998</c:v>
                </c:pt>
                <c:pt idx="10768">
                  <c:v>-63.206200000000003</c:v>
                </c:pt>
                <c:pt idx="10769">
                  <c:v>-63.514200000000002</c:v>
                </c:pt>
                <c:pt idx="10770">
                  <c:v>-63.498800000000003</c:v>
                </c:pt>
                <c:pt idx="10771">
                  <c:v>-63.0398</c:v>
                </c:pt>
                <c:pt idx="10772">
                  <c:v>-63.718600000000002</c:v>
                </c:pt>
                <c:pt idx="10773">
                  <c:v>-63.463099999999997</c:v>
                </c:pt>
                <c:pt idx="10774">
                  <c:v>-63.567599999999999</c:v>
                </c:pt>
                <c:pt idx="10775">
                  <c:v>-63.420900000000003</c:v>
                </c:pt>
                <c:pt idx="10776">
                  <c:v>-62.721400000000003</c:v>
                </c:pt>
                <c:pt idx="10777">
                  <c:v>-63.580500000000001</c:v>
                </c:pt>
                <c:pt idx="10778">
                  <c:v>-62.081899999999997</c:v>
                </c:pt>
                <c:pt idx="10779">
                  <c:v>-62.101199999999999</c:v>
                </c:pt>
                <c:pt idx="10780">
                  <c:v>-61.859699999999997</c:v>
                </c:pt>
                <c:pt idx="10781">
                  <c:v>-61.765799999999999</c:v>
                </c:pt>
                <c:pt idx="10782">
                  <c:v>-61.715899999999998</c:v>
                </c:pt>
                <c:pt idx="10783">
                  <c:v>-60.971699999999998</c:v>
                </c:pt>
                <c:pt idx="10784">
                  <c:v>-61.767699999999998</c:v>
                </c:pt>
                <c:pt idx="10785">
                  <c:v>-61.472099999999998</c:v>
                </c:pt>
                <c:pt idx="10786">
                  <c:v>-60.946300000000001</c:v>
                </c:pt>
                <c:pt idx="10787">
                  <c:v>-60.334200000000003</c:v>
                </c:pt>
                <c:pt idx="10788">
                  <c:v>-59.750999999999998</c:v>
                </c:pt>
                <c:pt idx="10789">
                  <c:v>-59.711399999999998</c:v>
                </c:pt>
                <c:pt idx="10790">
                  <c:v>-60.050699999999999</c:v>
                </c:pt>
                <c:pt idx="10791">
                  <c:v>-61.118600000000001</c:v>
                </c:pt>
                <c:pt idx="10792">
                  <c:v>-60.869500000000002</c:v>
                </c:pt>
                <c:pt idx="10793">
                  <c:v>-61.407899999999998</c:v>
                </c:pt>
                <c:pt idx="10794">
                  <c:v>-62.261699999999998</c:v>
                </c:pt>
                <c:pt idx="10795">
                  <c:v>-62.093400000000003</c:v>
                </c:pt>
                <c:pt idx="10796">
                  <c:v>-63.0702</c:v>
                </c:pt>
                <c:pt idx="10797">
                  <c:v>-62.2</c:v>
                </c:pt>
                <c:pt idx="10798">
                  <c:v>-61.321899999999999</c:v>
                </c:pt>
                <c:pt idx="10799">
                  <c:v>-61.410600000000002</c:v>
                </c:pt>
                <c:pt idx="10800">
                  <c:v>-60.909599999999998</c:v>
                </c:pt>
                <c:pt idx="10801">
                  <c:v>-61.322800000000001</c:v>
                </c:pt>
                <c:pt idx="10802">
                  <c:v>-61.765000000000001</c:v>
                </c:pt>
                <c:pt idx="10803">
                  <c:v>-61.170499999999997</c:v>
                </c:pt>
                <c:pt idx="10804">
                  <c:v>-61.348100000000002</c:v>
                </c:pt>
                <c:pt idx="10805">
                  <c:v>-59.872799999999998</c:v>
                </c:pt>
                <c:pt idx="10806">
                  <c:v>-60.207999999999998</c:v>
                </c:pt>
                <c:pt idx="10807">
                  <c:v>-59.754600000000003</c:v>
                </c:pt>
                <c:pt idx="10808">
                  <c:v>-58.917000000000002</c:v>
                </c:pt>
                <c:pt idx="10809">
                  <c:v>-59.672800000000002</c:v>
                </c:pt>
                <c:pt idx="10810">
                  <c:v>-58.811300000000003</c:v>
                </c:pt>
                <c:pt idx="10811">
                  <c:v>-58.823399999999999</c:v>
                </c:pt>
                <c:pt idx="10812">
                  <c:v>-63.339599999999997</c:v>
                </c:pt>
                <c:pt idx="10813">
                  <c:v>-61.417700000000004</c:v>
                </c:pt>
                <c:pt idx="10814">
                  <c:v>-63.269100000000002</c:v>
                </c:pt>
                <c:pt idx="10815">
                  <c:v>-62.09</c:v>
                </c:pt>
                <c:pt idx="10816">
                  <c:v>-60.935299999999998</c:v>
                </c:pt>
                <c:pt idx="10817">
                  <c:v>-62.314999999999998</c:v>
                </c:pt>
                <c:pt idx="10818">
                  <c:v>-61.790300000000002</c:v>
                </c:pt>
                <c:pt idx="10819">
                  <c:v>-61.037399999999998</c:v>
                </c:pt>
                <c:pt idx="10820">
                  <c:v>-62.454900000000002</c:v>
                </c:pt>
                <c:pt idx="10821">
                  <c:v>-62.260599999999997</c:v>
                </c:pt>
                <c:pt idx="10822">
                  <c:v>-60.798200000000001</c:v>
                </c:pt>
                <c:pt idx="10823">
                  <c:v>-62.942900000000002</c:v>
                </c:pt>
                <c:pt idx="10824">
                  <c:v>-60.669600000000003</c:v>
                </c:pt>
                <c:pt idx="10825">
                  <c:v>-60.104500000000002</c:v>
                </c:pt>
                <c:pt idx="10826">
                  <c:v>-61.866500000000002</c:v>
                </c:pt>
                <c:pt idx="10827">
                  <c:v>-60.454900000000002</c:v>
                </c:pt>
                <c:pt idx="10828">
                  <c:v>-60.179600000000001</c:v>
                </c:pt>
                <c:pt idx="10829">
                  <c:v>-62.576099999999997</c:v>
                </c:pt>
                <c:pt idx="10830">
                  <c:v>-61.445599999999999</c:v>
                </c:pt>
                <c:pt idx="10831">
                  <c:v>-61.186</c:v>
                </c:pt>
                <c:pt idx="10832">
                  <c:v>-63.334499999999998</c:v>
                </c:pt>
                <c:pt idx="10833">
                  <c:v>-61.7224</c:v>
                </c:pt>
                <c:pt idx="10834">
                  <c:v>-60.883099999999999</c:v>
                </c:pt>
                <c:pt idx="10835">
                  <c:v>-61.630600000000001</c:v>
                </c:pt>
                <c:pt idx="10836">
                  <c:v>-59.936100000000003</c:v>
                </c:pt>
                <c:pt idx="10837">
                  <c:v>-59.955800000000004</c:v>
                </c:pt>
                <c:pt idx="10838">
                  <c:v>-61.570700000000002</c:v>
                </c:pt>
                <c:pt idx="10839">
                  <c:v>-59.217700000000001</c:v>
                </c:pt>
                <c:pt idx="10840">
                  <c:v>-60.890999999999998</c:v>
                </c:pt>
                <c:pt idx="10841">
                  <c:v>-62.438800000000001</c:v>
                </c:pt>
                <c:pt idx="10842">
                  <c:v>-60.286299999999997</c:v>
                </c:pt>
                <c:pt idx="10843">
                  <c:v>-61.959699999999998</c:v>
                </c:pt>
                <c:pt idx="10844">
                  <c:v>-62.463099999999997</c:v>
                </c:pt>
                <c:pt idx="10845">
                  <c:v>-60.421799999999998</c:v>
                </c:pt>
                <c:pt idx="10846">
                  <c:v>-61.907499999999999</c:v>
                </c:pt>
                <c:pt idx="10847">
                  <c:v>-62.4651</c:v>
                </c:pt>
                <c:pt idx="10848">
                  <c:v>-60.198300000000003</c:v>
                </c:pt>
                <c:pt idx="10849">
                  <c:v>-61.990900000000003</c:v>
                </c:pt>
                <c:pt idx="10850">
                  <c:v>-61.585099999999997</c:v>
                </c:pt>
                <c:pt idx="10851">
                  <c:v>-60.326599999999999</c:v>
                </c:pt>
                <c:pt idx="10852">
                  <c:v>-61.360999999999997</c:v>
                </c:pt>
                <c:pt idx="10853">
                  <c:v>-61.1873</c:v>
                </c:pt>
                <c:pt idx="10854">
                  <c:v>-59.566200000000002</c:v>
                </c:pt>
                <c:pt idx="10855">
                  <c:v>-62.0535</c:v>
                </c:pt>
                <c:pt idx="10856">
                  <c:v>-60.948099999999997</c:v>
                </c:pt>
                <c:pt idx="10857">
                  <c:v>-58.9602</c:v>
                </c:pt>
                <c:pt idx="10858">
                  <c:v>-60.776499999999999</c:v>
                </c:pt>
                <c:pt idx="10859">
                  <c:v>-60.482999999999997</c:v>
                </c:pt>
                <c:pt idx="10860">
                  <c:v>-59.464599999999997</c:v>
                </c:pt>
                <c:pt idx="10861">
                  <c:v>-61.491999999999997</c:v>
                </c:pt>
                <c:pt idx="10862">
                  <c:v>-60.386400000000002</c:v>
                </c:pt>
                <c:pt idx="10863">
                  <c:v>-59.942799999999998</c:v>
                </c:pt>
                <c:pt idx="10864">
                  <c:v>-61.6922</c:v>
                </c:pt>
                <c:pt idx="10865">
                  <c:v>-60.3645</c:v>
                </c:pt>
                <c:pt idx="10866">
                  <c:v>-60.272799999999997</c:v>
                </c:pt>
                <c:pt idx="10867">
                  <c:v>-62.198399999999999</c:v>
                </c:pt>
                <c:pt idx="10868">
                  <c:v>-60.692799999999998</c:v>
                </c:pt>
                <c:pt idx="10869">
                  <c:v>-59.866799999999998</c:v>
                </c:pt>
                <c:pt idx="10870">
                  <c:v>-61.784199999999998</c:v>
                </c:pt>
                <c:pt idx="10871">
                  <c:v>-60.029899999999998</c:v>
                </c:pt>
                <c:pt idx="10872">
                  <c:v>-60.808199999999999</c:v>
                </c:pt>
                <c:pt idx="10873">
                  <c:v>-62.117400000000004</c:v>
                </c:pt>
                <c:pt idx="10874">
                  <c:v>-59.557400000000001</c:v>
                </c:pt>
                <c:pt idx="10875">
                  <c:v>-59.748100000000001</c:v>
                </c:pt>
                <c:pt idx="10876">
                  <c:v>-60.884300000000003</c:v>
                </c:pt>
                <c:pt idx="10877">
                  <c:v>-60.620899999999999</c:v>
                </c:pt>
                <c:pt idx="10878">
                  <c:v>-60.896799999999999</c:v>
                </c:pt>
                <c:pt idx="10879">
                  <c:v>-60.757100000000001</c:v>
                </c:pt>
                <c:pt idx="10880">
                  <c:v>-60.515500000000003</c:v>
                </c:pt>
                <c:pt idx="10881">
                  <c:v>-60.240099999999998</c:v>
                </c:pt>
                <c:pt idx="10882">
                  <c:v>-60.320999999999998</c:v>
                </c:pt>
                <c:pt idx="10883">
                  <c:v>-60.403700000000001</c:v>
                </c:pt>
                <c:pt idx="10884">
                  <c:v>-60.392800000000001</c:v>
                </c:pt>
                <c:pt idx="10885">
                  <c:v>-60.328400000000002</c:v>
                </c:pt>
                <c:pt idx="10886">
                  <c:v>-60.1937</c:v>
                </c:pt>
                <c:pt idx="10887">
                  <c:v>-60.351999999999997</c:v>
                </c:pt>
                <c:pt idx="10888">
                  <c:v>-60.160200000000003</c:v>
                </c:pt>
                <c:pt idx="10889">
                  <c:v>-60.631999999999998</c:v>
                </c:pt>
                <c:pt idx="10890">
                  <c:v>-60.314</c:v>
                </c:pt>
                <c:pt idx="10891">
                  <c:v>-61.077199999999998</c:v>
                </c:pt>
                <c:pt idx="10892">
                  <c:v>-60.7547</c:v>
                </c:pt>
                <c:pt idx="10893">
                  <c:v>-61.085500000000003</c:v>
                </c:pt>
                <c:pt idx="10894">
                  <c:v>-61.613500000000002</c:v>
                </c:pt>
                <c:pt idx="10895">
                  <c:v>-62.101900000000001</c:v>
                </c:pt>
                <c:pt idx="10896">
                  <c:v>-61.905700000000003</c:v>
                </c:pt>
                <c:pt idx="10897">
                  <c:v>-61.785400000000003</c:v>
                </c:pt>
                <c:pt idx="10898">
                  <c:v>-61.951300000000003</c:v>
                </c:pt>
                <c:pt idx="10899">
                  <c:v>-61.611400000000003</c:v>
                </c:pt>
                <c:pt idx="10900">
                  <c:v>-61.969000000000001</c:v>
                </c:pt>
                <c:pt idx="10901">
                  <c:v>-62.145600000000002</c:v>
                </c:pt>
                <c:pt idx="10902">
                  <c:v>-62.592199999999998</c:v>
                </c:pt>
                <c:pt idx="10903">
                  <c:v>-62.409700000000001</c:v>
                </c:pt>
                <c:pt idx="10904">
                  <c:v>-62.543300000000002</c:v>
                </c:pt>
                <c:pt idx="10905">
                  <c:v>-62.409500000000001</c:v>
                </c:pt>
                <c:pt idx="10906">
                  <c:v>-61.417900000000003</c:v>
                </c:pt>
                <c:pt idx="10907">
                  <c:v>-61.079599999999999</c:v>
                </c:pt>
                <c:pt idx="10908">
                  <c:v>-61.577199999999998</c:v>
                </c:pt>
                <c:pt idx="10909">
                  <c:v>-62.097999999999999</c:v>
                </c:pt>
                <c:pt idx="10910">
                  <c:v>-62.0715</c:v>
                </c:pt>
                <c:pt idx="10911">
                  <c:v>-62.046599999999998</c:v>
                </c:pt>
                <c:pt idx="10912">
                  <c:v>-61.704700000000003</c:v>
                </c:pt>
                <c:pt idx="10913">
                  <c:v>-62.085599999999999</c:v>
                </c:pt>
                <c:pt idx="10914">
                  <c:v>-61.334299999999999</c:v>
                </c:pt>
                <c:pt idx="10915">
                  <c:v>-61.469900000000003</c:v>
                </c:pt>
                <c:pt idx="10916">
                  <c:v>-61.307400000000001</c:v>
                </c:pt>
                <c:pt idx="10917">
                  <c:v>-61.519100000000002</c:v>
                </c:pt>
                <c:pt idx="10918">
                  <c:v>-61.5871</c:v>
                </c:pt>
                <c:pt idx="10919">
                  <c:v>-61.463900000000002</c:v>
                </c:pt>
                <c:pt idx="10920">
                  <c:v>-61.668799999999997</c:v>
                </c:pt>
                <c:pt idx="10921">
                  <c:v>-60.993400000000001</c:v>
                </c:pt>
                <c:pt idx="10922">
                  <c:v>-60.850200000000001</c:v>
                </c:pt>
                <c:pt idx="10923">
                  <c:v>-60.9786</c:v>
                </c:pt>
                <c:pt idx="10924">
                  <c:v>-62.433</c:v>
                </c:pt>
                <c:pt idx="10925">
                  <c:v>-61.363399999999999</c:v>
                </c:pt>
                <c:pt idx="10926">
                  <c:v>-60.968600000000002</c:v>
                </c:pt>
                <c:pt idx="10927">
                  <c:v>-60.630499999999998</c:v>
                </c:pt>
                <c:pt idx="10928">
                  <c:v>-60.851799999999997</c:v>
                </c:pt>
                <c:pt idx="10929">
                  <c:v>-60.627800000000001</c:v>
                </c:pt>
                <c:pt idx="10930">
                  <c:v>-60.308300000000003</c:v>
                </c:pt>
                <c:pt idx="10931">
                  <c:v>-60.8568</c:v>
                </c:pt>
                <c:pt idx="10932">
                  <c:v>-60.139800000000001</c:v>
                </c:pt>
                <c:pt idx="10933">
                  <c:v>-61.226700000000001</c:v>
                </c:pt>
                <c:pt idx="10934">
                  <c:v>-60.712400000000002</c:v>
                </c:pt>
                <c:pt idx="10935">
                  <c:v>-60.615699999999997</c:v>
                </c:pt>
                <c:pt idx="10936">
                  <c:v>-61.381500000000003</c:v>
                </c:pt>
                <c:pt idx="10937">
                  <c:v>-59.074599999999997</c:v>
                </c:pt>
                <c:pt idx="10938">
                  <c:v>-58.354700000000001</c:v>
                </c:pt>
                <c:pt idx="10939">
                  <c:v>-58.798499999999997</c:v>
                </c:pt>
                <c:pt idx="10940">
                  <c:v>-58.788899999999998</c:v>
                </c:pt>
                <c:pt idx="10941">
                  <c:v>-58.5321</c:v>
                </c:pt>
                <c:pt idx="10942">
                  <c:v>-58.785699999999999</c:v>
                </c:pt>
                <c:pt idx="10943">
                  <c:v>-58.106900000000003</c:v>
                </c:pt>
                <c:pt idx="10944">
                  <c:v>-58.291400000000003</c:v>
                </c:pt>
                <c:pt idx="10945">
                  <c:v>-58.329900000000002</c:v>
                </c:pt>
                <c:pt idx="10946">
                  <c:v>-58.896700000000003</c:v>
                </c:pt>
                <c:pt idx="10947">
                  <c:v>-59.888100000000001</c:v>
                </c:pt>
                <c:pt idx="10948">
                  <c:v>-59.949300000000001</c:v>
                </c:pt>
                <c:pt idx="10949">
                  <c:v>-59.678800000000003</c:v>
                </c:pt>
                <c:pt idx="10950">
                  <c:v>-58.997100000000003</c:v>
                </c:pt>
                <c:pt idx="10951">
                  <c:v>-58.786999999999999</c:v>
                </c:pt>
                <c:pt idx="10952">
                  <c:v>-59.671300000000002</c:v>
                </c:pt>
                <c:pt idx="10953">
                  <c:v>-59.428600000000003</c:v>
                </c:pt>
                <c:pt idx="10954">
                  <c:v>-59.760199999999998</c:v>
                </c:pt>
                <c:pt idx="10955">
                  <c:v>-58.9437</c:v>
                </c:pt>
                <c:pt idx="10956">
                  <c:v>-59.230600000000003</c:v>
                </c:pt>
                <c:pt idx="10957">
                  <c:v>-59.401400000000002</c:v>
                </c:pt>
                <c:pt idx="10958">
                  <c:v>-60.104799999999997</c:v>
                </c:pt>
                <c:pt idx="10959">
                  <c:v>-59.089500000000001</c:v>
                </c:pt>
                <c:pt idx="10960">
                  <c:v>-57.380099999999999</c:v>
                </c:pt>
                <c:pt idx="10961">
                  <c:v>-58.254899999999999</c:v>
                </c:pt>
                <c:pt idx="10962">
                  <c:v>-58.335299999999997</c:v>
                </c:pt>
                <c:pt idx="10963">
                  <c:v>-58.698099999999997</c:v>
                </c:pt>
                <c:pt idx="10964">
                  <c:v>-58.214199999999998</c:v>
                </c:pt>
                <c:pt idx="10965">
                  <c:v>-56.835799999999999</c:v>
                </c:pt>
                <c:pt idx="10966">
                  <c:v>-57.263300000000001</c:v>
                </c:pt>
                <c:pt idx="10967">
                  <c:v>-56.538200000000003</c:v>
                </c:pt>
                <c:pt idx="10968">
                  <c:v>-56.0989</c:v>
                </c:pt>
                <c:pt idx="10969">
                  <c:v>-56.301699999999997</c:v>
                </c:pt>
                <c:pt idx="10970">
                  <c:v>-56.130800000000001</c:v>
                </c:pt>
                <c:pt idx="10971">
                  <c:v>-56.432400000000001</c:v>
                </c:pt>
                <c:pt idx="10972">
                  <c:v>-56.117899999999999</c:v>
                </c:pt>
                <c:pt idx="10973">
                  <c:v>-56.305900000000001</c:v>
                </c:pt>
                <c:pt idx="10974">
                  <c:v>-56.717100000000002</c:v>
                </c:pt>
                <c:pt idx="10975">
                  <c:v>-56.359499999999997</c:v>
                </c:pt>
                <c:pt idx="10976">
                  <c:v>-56.131500000000003</c:v>
                </c:pt>
                <c:pt idx="10977">
                  <c:v>-54.790399999999998</c:v>
                </c:pt>
                <c:pt idx="10978">
                  <c:v>-55.032800000000002</c:v>
                </c:pt>
                <c:pt idx="10979">
                  <c:v>-54.8489</c:v>
                </c:pt>
                <c:pt idx="10980">
                  <c:v>-55.386800000000001</c:v>
                </c:pt>
                <c:pt idx="10981">
                  <c:v>-55.540500000000002</c:v>
                </c:pt>
                <c:pt idx="10982">
                  <c:v>-54.412700000000001</c:v>
                </c:pt>
                <c:pt idx="10983">
                  <c:v>-54.6875</c:v>
                </c:pt>
                <c:pt idx="10984">
                  <c:v>-54.373399999999997</c:v>
                </c:pt>
                <c:pt idx="10985">
                  <c:v>-54.946300000000001</c:v>
                </c:pt>
                <c:pt idx="10986">
                  <c:v>-54.5411</c:v>
                </c:pt>
                <c:pt idx="10987">
                  <c:v>-53.395899999999997</c:v>
                </c:pt>
                <c:pt idx="10988">
                  <c:v>-53.379800000000003</c:v>
                </c:pt>
                <c:pt idx="10989">
                  <c:v>-53.188600000000001</c:v>
                </c:pt>
                <c:pt idx="10990">
                  <c:v>-54.224299999999999</c:v>
                </c:pt>
                <c:pt idx="10991">
                  <c:v>-54.347999999999999</c:v>
                </c:pt>
                <c:pt idx="10992">
                  <c:v>-54.265599999999999</c:v>
                </c:pt>
                <c:pt idx="10993">
                  <c:v>-54.536000000000001</c:v>
                </c:pt>
                <c:pt idx="10994">
                  <c:v>-55.016399999999997</c:v>
                </c:pt>
                <c:pt idx="10995">
                  <c:v>-55.613599999999998</c:v>
                </c:pt>
                <c:pt idx="10996">
                  <c:v>-55.015700000000002</c:v>
                </c:pt>
                <c:pt idx="10997">
                  <c:v>-54.822699999999998</c:v>
                </c:pt>
                <c:pt idx="10998">
                  <c:v>-54.7547</c:v>
                </c:pt>
                <c:pt idx="10999">
                  <c:v>-55.419199999999996</c:v>
                </c:pt>
                <c:pt idx="11000">
                  <c:v>-59.4925</c:v>
                </c:pt>
                <c:pt idx="11001">
                  <c:v>-58.072400000000002</c:v>
                </c:pt>
                <c:pt idx="11002">
                  <c:v>-59.957799999999999</c:v>
                </c:pt>
                <c:pt idx="11003">
                  <c:v>-60.476900000000001</c:v>
                </c:pt>
                <c:pt idx="11004">
                  <c:v>-58.061799999999998</c:v>
                </c:pt>
                <c:pt idx="11005">
                  <c:v>-59.220500000000001</c:v>
                </c:pt>
                <c:pt idx="11006">
                  <c:v>-59.880699999999997</c:v>
                </c:pt>
                <c:pt idx="11007">
                  <c:v>-58.316600000000001</c:v>
                </c:pt>
                <c:pt idx="11008">
                  <c:v>-59.372799999999998</c:v>
                </c:pt>
                <c:pt idx="11009">
                  <c:v>-60.653100000000002</c:v>
                </c:pt>
                <c:pt idx="11010">
                  <c:v>-58.938699999999997</c:v>
                </c:pt>
                <c:pt idx="11011">
                  <c:v>-60.691899999999997</c:v>
                </c:pt>
                <c:pt idx="11012">
                  <c:v>-61.249699999999997</c:v>
                </c:pt>
                <c:pt idx="11013">
                  <c:v>-59.125999999999998</c:v>
                </c:pt>
                <c:pt idx="11014">
                  <c:v>-59.956200000000003</c:v>
                </c:pt>
                <c:pt idx="11015">
                  <c:v>-60.909399999999998</c:v>
                </c:pt>
                <c:pt idx="11016">
                  <c:v>-59.244</c:v>
                </c:pt>
                <c:pt idx="11017">
                  <c:v>-59.731400000000001</c:v>
                </c:pt>
                <c:pt idx="11018">
                  <c:v>-60.310400000000001</c:v>
                </c:pt>
                <c:pt idx="11019">
                  <c:v>-58.707000000000001</c:v>
                </c:pt>
                <c:pt idx="11020">
                  <c:v>-58.941200000000002</c:v>
                </c:pt>
                <c:pt idx="11021">
                  <c:v>-60.329799999999999</c:v>
                </c:pt>
                <c:pt idx="11022">
                  <c:v>-57.808500000000002</c:v>
                </c:pt>
                <c:pt idx="11023">
                  <c:v>-58.208100000000002</c:v>
                </c:pt>
                <c:pt idx="11024">
                  <c:v>-60.238900000000001</c:v>
                </c:pt>
                <c:pt idx="11025">
                  <c:v>-58.889099999999999</c:v>
                </c:pt>
                <c:pt idx="11026">
                  <c:v>-59.466700000000003</c:v>
                </c:pt>
                <c:pt idx="11027">
                  <c:v>-61.348799999999997</c:v>
                </c:pt>
                <c:pt idx="11028">
                  <c:v>-59.242199999999997</c:v>
                </c:pt>
                <c:pt idx="11029">
                  <c:v>-59.912599999999998</c:v>
                </c:pt>
                <c:pt idx="11030">
                  <c:v>-61.653700000000001</c:v>
                </c:pt>
                <c:pt idx="11031">
                  <c:v>-59.75</c:v>
                </c:pt>
                <c:pt idx="11032">
                  <c:v>-59.813200000000002</c:v>
                </c:pt>
                <c:pt idx="11033">
                  <c:v>-61.594099999999997</c:v>
                </c:pt>
                <c:pt idx="11034">
                  <c:v>-60.194200000000002</c:v>
                </c:pt>
                <c:pt idx="11035">
                  <c:v>-59.8934</c:v>
                </c:pt>
                <c:pt idx="11036">
                  <c:v>-61.626800000000003</c:v>
                </c:pt>
                <c:pt idx="11037">
                  <c:v>-59.621000000000002</c:v>
                </c:pt>
                <c:pt idx="11038">
                  <c:v>-59.323099999999997</c:v>
                </c:pt>
                <c:pt idx="11039">
                  <c:v>-61.119300000000003</c:v>
                </c:pt>
                <c:pt idx="11040">
                  <c:v>-58.983199999999997</c:v>
                </c:pt>
                <c:pt idx="11041">
                  <c:v>-59.166400000000003</c:v>
                </c:pt>
                <c:pt idx="11042">
                  <c:v>-60.753</c:v>
                </c:pt>
                <c:pt idx="11043">
                  <c:v>-59.385199999999998</c:v>
                </c:pt>
                <c:pt idx="11044">
                  <c:v>-58.348199999999999</c:v>
                </c:pt>
                <c:pt idx="11045">
                  <c:v>-60.776299999999999</c:v>
                </c:pt>
                <c:pt idx="11046">
                  <c:v>-59.3187</c:v>
                </c:pt>
                <c:pt idx="11047">
                  <c:v>-58.939300000000003</c:v>
                </c:pt>
                <c:pt idx="11048">
                  <c:v>-60.7455</c:v>
                </c:pt>
                <c:pt idx="11049">
                  <c:v>-59.972499999999997</c:v>
                </c:pt>
                <c:pt idx="11050">
                  <c:v>-58.767499999999998</c:v>
                </c:pt>
                <c:pt idx="11051">
                  <c:v>-61.286499999999997</c:v>
                </c:pt>
                <c:pt idx="11052">
                  <c:v>-60.039099999999998</c:v>
                </c:pt>
                <c:pt idx="11053">
                  <c:v>-59.081800000000001</c:v>
                </c:pt>
                <c:pt idx="11054">
                  <c:v>-61.282400000000003</c:v>
                </c:pt>
                <c:pt idx="11055">
                  <c:v>-60.634</c:v>
                </c:pt>
                <c:pt idx="11056">
                  <c:v>-59.2714</c:v>
                </c:pt>
                <c:pt idx="11057">
                  <c:v>-61.5687</c:v>
                </c:pt>
                <c:pt idx="11058">
                  <c:v>-61.606900000000003</c:v>
                </c:pt>
                <c:pt idx="11059">
                  <c:v>-60.073500000000003</c:v>
                </c:pt>
                <c:pt idx="11060">
                  <c:v>-62.0899</c:v>
                </c:pt>
                <c:pt idx="11061">
                  <c:v>-62.097099999999998</c:v>
                </c:pt>
                <c:pt idx="11062">
                  <c:v>-59.021099999999997</c:v>
                </c:pt>
                <c:pt idx="11063">
                  <c:v>-58.384</c:v>
                </c:pt>
                <c:pt idx="11064">
                  <c:v>-58.5745</c:v>
                </c:pt>
                <c:pt idx="11065">
                  <c:v>-59.530700000000003</c:v>
                </c:pt>
                <c:pt idx="11066">
                  <c:v>-59.516599999999997</c:v>
                </c:pt>
                <c:pt idx="11067">
                  <c:v>-59.641300000000001</c:v>
                </c:pt>
                <c:pt idx="11068">
                  <c:v>-59.346200000000003</c:v>
                </c:pt>
                <c:pt idx="11069">
                  <c:v>-60.0672</c:v>
                </c:pt>
                <c:pt idx="11070">
                  <c:v>-59.597700000000003</c:v>
                </c:pt>
                <c:pt idx="11071">
                  <c:v>-60.207999999999998</c:v>
                </c:pt>
                <c:pt idx="11072">
                  <c:v>-60.549700000000001</c:v>
                </c:pt>
                <c:pt idx="11073">
                  <c:v>-60.4801</c:v>
                </c:pt>
                <c:pt idx="11074">
                  <c:v>-60.855499999999999</c:v>
                </c:pt>
                <c:pt idx="11075">
                  <c:v>-61.607999999999997</c:v>
                </c:pt>
                <c:pt idx="11076">
                  <c:v>-60.7819</c:v>
                </c:pt>
                <c:pt idx="11077">
                  <c:v>-60.711199999999998</c:v>
                </c:pt>
                <c:pt idx="11078">
                  <c:v>-60.666499999999999</c:v>
                </c:pt>
                <c:pt idx="11079">
                  <c:v>-61.360300000000002</c:v>
                </c:pt>
                <c:pt idx="11080">
                  <c:v>-61.919800000000002</c:v>
                </c:pt>
                <c:pt idx="11081">
                  <c:v>-61.749600000000001</c:v>
                </c:pt>
                <c:pt idx="11082">
                  <c:v>-62.018000000000001</c:v>
                </c:pt>
                <c:pt idx="11083">
                  <c:v>-62.238799999999998</c:v>
                </c:pt>
                <c:pt idx="11084">
                  <c:v>-62.631799999999998</c:v>
                </c:pt>
                <c:pt idx="11085">
                  <c:v>-61.913200000000003</c:v>
                </c:pt>
                <c:pt idx="11086">
                  <c:v>-61.052900000000001</c:v>
                </c:pt>
                <c:pt idx="11087">
                  <c:v>-61.491900000000001</c:v>
                </c:pt>
                <c:pt idx="11088">
                  <c:v>-61.135599999999997</c:v>
                </c:pt>
                <c:pt idx="11089">
                  <c:v>-61.921100000000003</c:v>
                </c:pt>
                <c:pt idx="11090">
                  <c:v>-62.926099999999998</c:v>
                </c:pt>
                <c:pt idx="11091">
                  <c:v>-62.293900000000001</c:v>
                </c:pt>
                <c:pt idx="11092">
                  <c:v>-62.164999999999999</c:v>
                </c:pt>
                <c:pt idx="11093">
                  <c:v>-61.762</c:v>
                </c:pt>
                <c:pt idx="11094">
                  <c:v>-62.160499999999999</c:v>
                </c:pt>
                <c:pt idx="11095">
                  <c:v>-61.937399999999997</c:v>
                </c:pt>
                <c:pt idx="11096">
                  <c:v>-61.527000000000001</c:v>
                </c:pt>
                <c:pt idx="11097">
                  <c:v>-61.427199999999999</c:v>
                </c:pt>
                <c:pt idx="11098">
                  <c:v>-62.363500000000002</c:v>
                </c:pt>
                <c:pt idx="11099">
                  <c:v>-62.886499999999998</c:v>
                </c:pt>
                <c:pt idx="11100">
                  <c:v>-61.699599999999997</c:v>
                </c:pt>
                <c:pt idx="11101">
                  <c:v>-61.621499999999997</c:v>
                </c:pt>
                <c:pt idx="11102">
                  <c:v>-61.401299999999999</c:v>
                </c:pt>
                <c:pt idx="11103">
                  <c:v>-61.073399999999999</c:v>
                </c:pt>
                <c:pt idx="11104">
                  <c:v>-61.320300000000003</c:v>
                </c:pt>
                <c:pt idx="11105">
                  <c:v>-61.451799999999999</c:v>
                </c:pt>
                <c:pt idx="11106">
                  <c:v>-61.276899999999998</c:v>
                </c:pt>
                <c:pt idx="11107">
                  <c:v>-61.2592</c:v>
                </c:pt>
                <c:pt idx="11108">
                  <c:v>-61.850200000000001</c:v>
                </c:pt>
                <c:pt idx="11109">
                  <c:v>-61.516599999999997</c:v>
                </c:pt>
                <c:pt idx="11110">
                  <c:v>-61.433599999999998</c:v>
                </c:pt>
                <c:pt idx="11111">
                  <c:v>-61.574599999999997</c:v>
                </c:pt>
                <c:pt idx="11112">
                  <c:v>-61.712400000000002</c:v>
                </c:pt>
                <c:pt idx="11113">
                  <c:v>-61.695300000000003</c:v>
                </c:pt>
                <c:pt idx="11114">
                  <c:v>-61.935400000000001</c:v>
                </c:pt>
                <c:pt idx="11115">
                  <c:v>-61.660800000000002</c:v>
                </c:pt>
                <c:pt idx="11116">
                  <c:v>-62.0124</c:v>
                </c:pt>
                <c:pt idx="11117">
                  <c:v>-62.277099999999997</c:v>
                </c:pt>
                <c:pt idx="11118">
                  <c:v>-61.799100000000003</c:v>
                </c:pt>
                <c:pt idx="11119">
                  <c:v>-62.2254</c:v>
                </c:pt>
                <c:pt idx="11120">
                  <c:v>-62.311700000000002</c:v>
                </c:pt>
                <c:pt idx="11121">
                  <c:v>-62.197899999999997</c:v>
                </c:pt>
                <c:pt idx="11122">
                  <c:v>-62.244900000000001</c:v>
                </c:pt>
                <c:pt idx="11123">
                  <c:v>-62.857799999999997</c:v>
                </c:pt>
                <c:pt idx="11124">
                  <c:v>-62.525399999999998</c:v>
                </c:pt>
                <c:pt idx="11125">
                  <c:v>-62.88</c:v>
                </c:pt>
                <c:pt idx="11126">
                  <c:v>-63.113</c:v>
                </c:pt>
                <c:pt idx="11127">
                  <c:v>-63.690899999999999</c:v>
                </c:pt>
                <c:pt idx="11128">
                  <c:v>-63.561199999999999</c:v>
                </c:pt>
                <c:pt idx="11129">
                  <c:v>-63.377400000000002</c:v>
                </c:pt>
                <c:pt idx="11130">
                  <c:v>-63.625</c:v>
                </c:pt>
                <c:pt idx="11131">
                  <c:v>-64.325599999999994</c:v>
                </c:pt>
                <c:pt idx="11132">
                  <c:v>-64.566400000000002</c:v>
                </c:pt>
                <c:pt idx="11133">
                  <c:v>-64.484800000000007</c:v>
                </c:pt>
                <c:pt idx="11134">
                  <c:v>-65.581900000000005</c:v>
                </c:pt>
                <c:pt idx="11135">
                  <c:v>-66.325699999999998</c:v>
                </c:pt>
                <c:pt idx="11136">
                  <c:v>-66.508799999999994</c:v>
                </c:pt>
                <c:pt idx="11137">
                  <c:v>-65.649000000000001</c:v>
                </c:pt>
                <c:pt idx="11138">
                  <c:v>-65.321700000000007</c:v>
                </c:pt>
                <c:pt idx="11139">
                  <c:v>-65.433099999999996</c:v>
                </c:pt>
                <c:pt idx="11140">
                  <c:v>-65.282499999999999</c:v>
                </c:pt>
                <c:pt idx="11141">
                  <c:v>-65.109700000000004</c:v>
                </c:pt>
                <c:pt idx="11142">
                  <c:v>-65.2483</c:v>
                </c:pt>
                <c:pt idx="11143">
                  <c:v>-64.695400000000006</c:v>
                </c:pt>
                <c:pt idx="11144">
                  <c:v>-65.014200000000002</c:v>
                </c:pt>
                <c:pt idx="11145">
                  <c:v>-65.194599999999994</c:v>
                </c:pt>
                <c:pt idx="11146">
                  <c:v>-65.305800000000005</c:v>
                </c:pt>
                <c:pt idx="11147">
                  <c:v>-65.002099999999999</c:v>
                </c:pt>
                <c:pt idx="11148">
                  <c:v>-64.701400000000007</c:v>
                </c:pt>
                <c:pt idx="11149">
                  <c:v>-64.3506</c:v>
                </c:pt>
                <c:pt idx="11150">
                  <c:v>-63.360199999999999</c:v>
                </c:pt>
                <c:pt idx="11151">
                  <c:v>-62.335900000000002</c:v>
                </c:pt>
                <c:pt idx="11152">
                  <c:v>-62.258499999999998</c:v>
                </c:pt>
                <c:pt idx="11153">
                  <c:v>-63.010899999999999</c:v>
                </c:pt>
                <c:pt idx="11154">
                  <c:v>-63.249499999999998</c:v>
                </c:pt>
                <c:pt idx="11155">
                  <c:v>-63.066800000000001</c:v>
                </c:pt>
                <c:pt idx="11156">
                  <c:v>-63.570900000000002</c:v>
                </c:pt>
                <c:pt idx="11157">
                  <c:v>-63.586100000000002</c:v>
                </c:pt>
                <c:pt idx="11158">
                  <c:v>-63.1858</c:v>
                </c:pt>
                <c:pt idx="11159">
                  <c:v>-63.213299999999997</c:v>
                </c:pt>
                <c:pt idx="11160">
                  <c:v>-63.084400000000002</c:v>
                </c:pt>
                <c:pt idx="11161">
                  <c:v>-63.058599999999998</c:v>
                </c:pt>
                <c:pt idx="11162">
                  <c:v>-63.027299999999997</c:v>
                </c:pt>
                <c:pt idx="11163">
                  <c:v>-63.129800000000003</c:v>
                </c:pt>
                <c:pt idx="11164">
                  <c:v>-63.419800000000002</c:v>
                </c:pt>
                <c:pt idx="11165">
                  <c:v>-64.288499999999999</c:v>
                </c:pt>
                <c:pt idx="11166">
                  <c:v>-64.2196</c:v>
                </c:pt>
                <c:pt idx="11167">
                  <c:v>-63.966700000000003</c:v>
                </c:pt>
                <c:pt idx="11168">
                  <c:v>-64.5535</c:v>
                </c:pt>
                <c:pt idx="11169">
                  <c:v>-63.853000000000002</c:v>
                </c:pt>
                <c:pt idx="11170">
                  <c:v>-63.397100000000002</c:v>
                </c:pt>
                <c:pt idx="11171">
                  <c:v>-63.048499999999997</c:v>
                </c:pt>
                <c:pt idx="11172">
                  <c:v>-62.323599999999999</c:v>
                </c:pt>
                <c:pt idx="11173">
                  <c:v>-62.339700000000001</c:v>
                </c:pt>
                <c:pt idx="11174">
                  <c:v>-62.309800000000003</c:v>
                </c:pt>
                <c:pt idx="11175">
                  <c:v>-62.650599999999997</c:v>
                </c:pt>
                <c:pt idx="11176">
                  <c:v>-62.814799999999998</c:v>
                </c:pt>
                <c:pt idx="11177">
                  <c:v>-62.622999999999998</c:v>
                </c:pt>
                <c:pt idx="11178">
                  <c:v>-62.651899999999998</c:v>
                </c:pt>
                <c:pt idx="11179">
                  <c:v>-63.261200000000002</c:v>
                </c:pt>
                <c:pt idx="11180">
                  <c:v>-63.588299999999997</c:v>
                </c:pt>
                <c:pt idx="11181">
                  <c:v>-62.882899999999999</c:v>
                </c:pt>
                <c:pt idx="11182">
                  <c:v>-62.763599999999997</c:v>
                </c:pt>
                <c:pt idx="11183">
                  <c:v>-62.270099999999999</c:v>
                </c:pt>
                <c:pt idx="11184">
                  <c:v>-61.247999999999998</c:v>
                </c:pt>
                <c:pt idx="11185">
                  <c:v>-61.293599999999998</c:v>
                </c:pt>
                <c:pt idx="11186">
                  <c:v>-61.675899999999999</c:v>
                </c:pt>
                <c:pt idx="11187">
                  <c:v>-66.786600000000007</c:v>
                </c:pt>
                <c:pt idx="11188">
                  <c:v>-66.834800000000001</c:v>
                </c:pt>
                <c:pt idx="11189">
                  <c:v>-66.715500000000006</c:v>
                </c:pt>
                <c:pt idx="11190">
                  <c:v>-66.631399999999999</c:v>
                </c:pt>
                <c:pt idx="11191">
                  <c:v>-66.700599999999994</c:v>
                </c:pt>
                <c:pt idx="11192">
                  <c:v>-66.665199999999999</c:v>
                </c:pt>
                <c:pt idx="11193">
                  <c:v>-65.848299999999995</c:v>
                </c:pt>
                <c:pt idx="11194">
                  <c:v>-65.135800000000003</c:v>
                </c:pt>
                <c:pt idx="11195">
                  <c:v>-64.909499999999994</c:v>
                </c:pt>
                <c:pt idx="11196">
                  <c:v>-65.226699999999994</c:v>
                </c:pt>
                <c:pt idx="11197">
                  <c:v>-64.353999999999999</c:v>
                </c:pt>
                <c:pt idx="11198">
                  <c:v>-63.479399999999998</c:v>
                </c:pt>
                <c:pt idx="11199">
                  <c:v>-63.151499999999999</c:v>
                </c:pt>
                <c:pt idx="11200">
                  <c:v>-62.741900000000001</c:v>
                </c:pt>
                <c:pt idx="11201">
                  <c:v>-62.360900000000001</c:v>
                </c:pt>
                <c:pt idx="11202">
                  <c:v>-62.641199999999998</c:v>
                </c:pt>
                <c:pt idx="11203">
                  <c:v>-62.828499999999998</c:v>
                </c:pt>
                <c:pt idx="11204">
                  <c:v>-62.710299999999997</c:v>
                </c:pt>
                <c:pt idx="11205">
                  <c:v>-63.389299999999999</c:v>
                </c:pt>
                <c:pt idx="11206">
                  <c:v>-62.5869</c:v>
                </c:pt>
                <c:pt idx="11207">
                  <c:v>-62.1539</c:v>
                </c:pt>
                <c:pt idx="11208">
                  <c:v>-62.487299999999998</c:v>
                </c:pt>
                <c:pt idx="11209">
                  <c:v>-62.570799999999998</c:v>
                </c:pt>
                <c:pt idx="11210">
                  <c:v>-62.634399999999999</c:v>
                </c:pt>
                <c:pt idx="11211">
                  <c:v>-62.709400000000002</c:v>
                </c:pt>
                <c:pt idx="11212">
                  <c:v>-63.119199999999999</c:v>
                </c:pt>
                <c:pt idx="11213">
                  <c:v>-62.724899999999998</c:v>
                </c:pt>
                <c:pt idx="11214">
                  <c:v>-63.147300000000001</c:v>
                </c:pt>
                <c:pt idx="11215">
                  <c:v>-63.187399999999997</c:v>
                </c:pt>
                <c:pt idx="11216">
                  <c:v>-63.557899999999997</c:v>
                </c:pt>
                <c:pt idx="11217">
                  <c:v>-63.5535</c:v>
                </c:pt>
                <c:pt idx="11218">
                  <c:v>-63.4221</c:v>
                </c:pt>
                <c:pt idx="11219">
                  <c:v>-63.5623</c:v>
                </c:pt>
                <c:pt idx="11220">
                  <c:v>-64.053600000000003</c:v>
                </c:pt>
                <c:pt idx="11221">
                  <c:v>-63.761800000000001</c:v>
                </c:pt>
                <c:pt idx="11222">
                  <c:v>-63.523099999999999</c:v>
                </c:pt>
                <c:pt idx="11223">
                  <c:v>-62.931100000000001</c:v>
                </c:pt>
                <c:pt idx="11224">
                  <c:v>-63.110599999999998</c:v>
                </c:pt>
                <c:pt idx="11225">
                  <c:v>-62.507899999999999</c:v>
                </c:pt>
                <c:pt idx="11226">
                  <c:v>-61.741700000000002</c:v>
                </c:pt>
                <c:pt idx="11227">
                  <c:v>-61.902099999999997</c:v>
                </c:pt>
                <c:pt idx="11228">
                  <c:v>-61.714799999999997</c:v>
                </c:pt>
                <c:pt idx="11229">
                  <c:v>-61.311300000000003</c:v>
                </c:pt>
                <c:pt idx="11230">
                  <c:v>-61.871200000000002</c:v>
                </c:pt>
                <c:pt idx="11231">
                  <c:v>-62.389899999999997</c:v>
                </c:pt>
                <c:pt idx="11232">
                  <c:v>-61.805</c:v>
                </c:pt>
                <c:pt idx="11233">
                  <c:v>-61.614600000000003</c:v>
                </c:pt>
                <c:pt idx="11234">
                  <c:v>-61.270699999999998</c:v>
                </c:pt>
                <c:pt idx="11235">
                  <c:v>-61.172499999999999</c:v>
                </c:pt>
                <c:pt idx="11236">
                  <c:v>-61.7607</c:v>
                </c:pt>
                <c:pt idx="11237">
                  <c:v>-61.587000000000003</c:v>
                </c:pt>
                <c:pt idx="11238">
                  <c:v>-61.273200000000003</c:v>
                </c:pt>
                <c:pt idx="11239">
                  <c:v>-61.127899999999997</c:v>
                </c:pt>
                <c:pt idx="11240">
                  <c:v>-62.268900000000002</c:v>
                </c:pt>
                <c:pt idx="11241">
                  <c:v>-62.147300000000001</c:v>
                </c:pt>
                <c:pt idx="11242">
                  <c:v>-61.8476</c:v>
                </c:pt>
                <c:pt idx="11243">
                  <c:v>-62.128900000000002</c:v>
                </c:pt>
                <c:pt idx="11244">
                  <c:v>-62.530999999999999</c:v>
                </c:pt>
                <c:pt idx="11245">
                  <c:v>-62.455800000000004</c:v>
                </c:pt>
                <c:pt idx="11246">
                  <c:v>-62.860199999999999</c:v>
                </c:pt>
                <c:pt idx="11247">
                  <c:v>-62.663499999999999</c:v>
                </c:pt>
                <c:pt idx="11248">
                  <c:v>-63.412300000000002</c:v>
                </c:pt>
                <c:pt idx="11249">
                  <c:v>-62.9221</c:v>
                </c:pt>
                <c:pt idx="11250">
                  <c:v>-62.755600000000001</c:v>
                </c:pt>
                <c:pt idx="11251">
                  <c:v>-61.862000000000002</c:v>
                </c:pt>
                <c:pt idx="11252">
                  <c:v>-62.812100000000001</c:v>
                </c:pt>
                <c:pt idx="11253">
                  <c:v>-62.710700000000003</c:v>
                </c:pt>
                <c:pt idx="11254">
                  <c:v>-63.113399999999999</c:v>
                </c:pt>
                <c:pt idx="11255">
                  <c:v>-63.1477</c:v>
                </c:pt>
                <c:pt idx="11256">
                  <c:v>-62.193100000000001</c:v>
                </c:pt>
                <c:pt idx="11257">
                  <c:v>-62.765700000000002</c:v>
                </c:pt>
                <c:pt idx="11258">
                  <c:v>-64.6036</c:v>
                </c:pt>
                <c:pt idx="11259">
                  <c:v>-64.287700000000001</c:v>
                </c:pt>
                <c:pt idx="11260">
                  <c:v>-64.717399999999998</c:v>
                </c:pt>
                <c:pt idx="11261">
                  <c:v>-63.957500000000003</c:v>
                </c:pt>
                <c:pt idx="11262">
                  <c:v>-63.9711</c:v>
                </c:pt>
                <c:pt idx="11263">
                  <c:v>-65.305400000000006</c:v>
                </c:pt>
                <c:pt idx="11264">
                  <c:v>-66.143299999999996</c:v>
                </c:pt>
                <c:pt idx="11265">
                  <c:v>-66.1173</c:v>
                </c:pt>
                <c:pt idx="11266">
                  <c:v>-65.5501</c:v>
                </c:pt>
                <c:pt idx="11267">
                  <c:v>-64.737700000000004</c:v>
                </c:pt>
                <c:pt idx="11268">
                  <c:v>-65.947500000000005</c:v>
                </c:pt>
                <c:pt idx="11269">
                  <c:v>-67.139399999999995</c:v>
                </c:pt>
                <c:pt idx="11270">
                  <c:v>-66.762699999999995</c:v>
                </c:pt>
                <c:pt idx="11271">
                  <c:v>-66.755300000000005</c:v>
                </c:pt>
                <c:pt idx="11272">
                  <c:v>-66.0595</c:v>
                </c:pt>
                <c:pt idx="11273">
                  <c:v>-66.489500000000007</c:v>
                </c:pt>
                <c:pt idx="11274">
                  <c:v>-67.577600000000004</c:v>
                </c:pt>
                <c:pt idx="11275">
                  <c:v>-67.637699999999995</c:v>
                </c:pt>
                <c:pt idx="11276">
                  <c:v>-66.888400000000004</c:v>
                </c:pt>
                <c:pt idx="11277">
                  <c:v>-65.816800000000001</c:v>
                </c:pt>
                <c:pt idx="11278">
                  <c:v>-64.477900000000005</c:v>
                </c:pt>
                <c:pt idx="11279">
                  <c:v>-66.449600000000004</c:v>
                </c:pt>
                <c:pt idx="11280">
                  <c:v>-66.622799999999998</c:v>
                </c:pt>
                <c:pt idx="11281">
                  <c:v>-66.485600000000005</c:v>
                </c:pt>
                <c:pt idx="11282">
                  <c:v>-65.278899999999993</c:v>
                </c:pt>
                <c:pt idx="11283">
                  <c:v>-64.614699999999999</c:v>
                </c:pt>
                <c:pt idx="11284">
                  <c:v>-65.847399999999993</c:v>
                </c:pt>
                <c:pt idx="11285">
                  <c:v>-66.796099999999996</c:v>
                </c:pt>
                <c:pt idx="11286">
                  <c:v>-66.173400000000001</c:v>
                </c:pt>
                <c:pt idx="11287">
                  <c:v>-65.808899999999994</c:v>
                </c:pt>
                <c:pt idx="11288">
                  <c:v>-65.450500000000005</c:v>
                </c:pt>
                <c:pt idx="11289">
                  <c:v>-65.660600000000002</c:v>
                </c:pt>
                <c:pt idx="11290">
                  <c:v>-66.763599999999997</c:v>
                </c:pt>
                <c:pt idx="11291">
                  <c:v>-66.234999999999999</c:v>
                </c:pt>
                <c:pt idx="11292">
                  <c:v>-65.693100000000001</c:v>
                </c:pt>
                <c:pt idx="11293">
                  <c:v>-65.281999999999996</c:v>
                </c:pt>
                <c:pt idx="11294">
                  <c:v>-65.764799999999994</c:v>
                </c:pt>
                <c:pt idx="11295">
                  <c:v>-66.487899999999996</c:v>
                </c:pt>
                <c:pt idx="11296">
                  <c:v>-66.437899999999999</c:v>
                </c:pt>
                <c:pt idx="11297">
                  <c:v>-65.474999999999994</c:v>
                </c:pt>
                <c:pt idx="11298">
                  <c:v>-66.349199999999996</c:v>
                </c:pt>
                <c:pt idx="11299">
                  <c:v>-66.520399999999995</c:v>
                </c:pt>
                <c:pt idx="11300">
                  <c:v>-67.514899999999997</c:v>
                </c:pt>
                <c:pt idx="11301">
                  <c:v>-68.132800000000003</c:v>
                </c:pt>
                <c:pt idx="11302">
                  <c:v>-68.371899999999997</c:v>
                </c:pt>
                <c:pt idx="11303">
                  <c:v>-68.784300000000002</c:v>
                </c:pt>
                <c:pt idx="11304">
                  <c:v>-68.397099999999995</c:v>
                </c:pt>
                <c:pt idx="11305">
                  <c:v>-68.200199999999995</c:v>
                </c:pt>
                <c:pt idx="11306">
                  <c:v>-68.646500000000003</c:v>
                </c:pt>
                <c:pt idx="11307">
                  <c:v>-68.780699999999996</c:v>
                </c:pt>
                <c:pt idx="11308">
                  <c:v>-68.525800000000004</c:v>
                </c:pt>
                <c:pt idx="11309">
                  <c:v>-69.205100000000002</c:v>
                </c:pt>
                <c:pt idx="11310">
                  <c:v>-69.1173</c:v>
                </c:pt>
                <c:pt idx="11311">
                  <c:v>-69.068200000000004</c:v>
                </c:pt>
                <c:pt idx="11312">
                  <c:v>-67.28</c:v>
                </c:pt>
                <c:pt idx="11313">
                  <c:v>-67.013300000000001</c:v>
                </c:pt>
                <c:pt idx="11314">
                  <c:v>-65.791700000000006</c:v>
                </c:pt>
                <c:pt idx="11315">
                  <c:v>-66.331800000000001</c:v>
                </c:pt>
                <c:pt idx="11316">
                  <c:v>-66.398300000000006</c:v>
                </c:pt>
                <c:pt idx="11317">
                  <c:v>-66.251999999999995</c:v>
                </c:pt>
                <c:pt idx="11318">
                  <c:v>-65.877200000000002</c:v>
                </c:pt>
                <c:pt idx="11319">
                  <c:v>-66.470799999999997</c:v>
                </c:pt>
                <c:pt idx="11320">
                  <c:v>-67.338700000000003</c:v>
                </c:pt>
                <c:pt idx="11321">
                  <c:v>-66.599599999999995</c:v>
                </c:pt>
                <c:pt idx="11322">
                  <c:v>-65.384299999999996</c:v>
                </c:pt>
                <c:pt idx="11323">
                  <c:v>-64.892499999999998</c:v>
                </c:pt>
                <c:pt idx="11324">
                  <c:v>-65.400300000000001</c:v>
                </c:pt>
                <c:pt idx="11325">
                  <c:v>-65.296199999999999</c:v>
                </c:pt>
                <c:pt idx="11326">
                  <c:v>-65.329800000000006</c:v>
                </c:pt>
                <c:pt idx="11327">
                  <c:v>-64.760000000000005</c:v>
                </c:pt>
                <c:pt idx="11328">
                  <c:v>-66.2744</c:v>
                </c:pt>
                <c:pt idx="11329">
                  <c:v>-66.321700000000007</c:v>
                </c:pt>
                <c:pt idx="11330">
                  <c:v>-65.607500000000002</c:v>
                </c:pt>
                <c:pt idx="11331">
                  <c:v>-65.756799999999998</c:v>
                </c:pt>
                <c:pt idx="11332">
                  <c:v>-66.4846</c:v>
                </c:pt>
                <c:pt idx="11333">
                  <c:v>-65.975999999999999</c:v>
                </c:pt>
                <c:pt idx="11334">
                  <c:v>-65.730699999999999</c:v>
                </c:pt>
                <c:pt idx="11335">
                  <c:v>-65.833600000000004</c:v>
                </c:pt>
                <c:pt idx="11336">
                  <c:v>-66.135800000000003</c:v>
                </c:pt>
                <c:pt idx="11337">
                  <c:v>-65.45</c:v>
                </c:pt>
                <c:pt idx="11338">
                  <c:v>-64.794399999999996</c:v>
                </c:pt>
                <c:pt idx="11339">
                  <c:v>-64.895799999999994</c:v>
                </c:pt>
                <c:pt idx="11340">
                  <c:v>-65.762200000000007</c:v>
                </c:pt>
                <c:pt idx="11341">
                  <c:v>-65.171400000000006</c:v>
                </c:pt>
                <c:pt idx="11342">
                  <c:v>-64.769499999999994</c:v>
                </c:pt>
                <c:pt idx="11343">
                  <c:v>-64.830200000000005</c:v>
                </c:pt>
                <c:pt idx="11344">
                  <c:v>-65.099800000000002</c:v>
                </c:pt>
                <c:pt idx="11345">
                  <c:v>-64.974400000000003</c:v>
                </c:pt>
                <c:pt idx="11346">
                  <c:v>-65.290700000000001</c:v>
                </c:pt>
                <c:pt idx="11347">
                  <c:v>-64.625799999999998</c:v>
                </c:pt>
                <c:pt idx="11348">
                  <c:v>-64.283199999999994</c:v>
                </c:pt>
                <c:pt idx="11349">
                  <c:v>-63.783000000000001</c:v>
                </c:pt>
                <c:pt idx="11350">
                  <c:v>-63.8003</c:v>
                </c:pt>
                <c:pt idx="11351">
                  <c:v>-65.145099999999999</c:v>
                </c:pt>
                <c:pt idx="11352">
                  <c:v>-65.412099999999995</c:v>
                </c:pt>
                <c:pt idx="11353">
                  <c:v>-64.3583</c:v>
                </c:pt>
                <c:pt idx="11354">
                  <c:v>-63.7682</c:v>
                </c:pt>
                <c:pt idx="11355">
                  <c:v>-63.851100000000002</c:v>
                </c:pt>
                <c:pt idx="11356">
                  <c:v>-64.762200000000007</c:v>
                </c:pt>
                <c:pt idx="11357">
                  <c:v>-63.840200000000003</c:v>
                </c:pt>
                <c:pt idx="11358">
                  <c:v>-63.980600000000003</c:v>
                </c:pt>
                <c:pt idx="11359">
                  <c:v>-63.841999999999999</c:v>
                </c:pt>
                <c:pt idx="11360">
                  <c:v>-63.726500000000001</c:v>
                </c:pt>
                <c:pt idx="11361">
                  <c:v>-62.9679</c:v>
                </c:pt>
                <c:pt idx="11362">
                  <c:v>-62.796500000000002</c:v>
                </c:pt>
                <c:pt idx="11363">
                  <c:v>-63.268000000000001</c:v>
                </c:pt>
                <c:pt idx="11364">
                  <c:v>-62.697800000000001</c:v>
                </c:pt>
                <c:pt idx="11365">
                  <c:v>-62.647199999999998</c:v>
                </c:pt>
                <c:pt idx="11366">
                  <c:v>-63.116</c:v>
                </c:pt>
                <c:pt idx="11367">
                  <c:v>-63.445</c:v>
                </c:pt>
                <c:pt idx="11368">
                  <c:v>-63.135199999999998</c:v>
                </c:pt>
                <c:pt idx="11369">
                  <c:v>-62.52</c:v>
                </c:pt>
                <c:pt idx="11370">
                  <c:v>-62.980800000000002</c:v>
                </c:pt>
                <c:pt idx="11371">
                  <c:v>-63.280900000000003</c:v>
                </c:pt>
                <c:pt idx="11372">
                  <c:v>-62.759700000000002</c:v>
                </c:pt>
                <c:pt idx="11373">
                  <c:v>-62.200299999999999</c:v>
                </c:pt>
                <c:pt idx="11374">
                  <c:v>-62.433500000000002</c:v>
                </c:pt>
                <c:pt idx="11375">
                  <c:v>-63.503599999999999</c:v>
                </c:pt>
                <c:pt idx="11376">
                  <c:v>-63.573500000000003</c:v>
                </c:pt>
                <c:pt idx="11377">
                  <c:v>-63.727400000000003</c:v>
                </c:pt>
                <c:pt idx="11378">
                  <c:v>-64.262600000000006</c:v>
                </c:pt>
                <c:pt idx="11379">
                  <c:v>-64.150199999999998</c:v>
                </c:pt>
                <c:pt idx="11380">
                  <c:v>-64.830500000000001</c:v>
                </c:pt>
                <c:pt idx="11381">
                  <c:v>-65.395300000000006</c:v>
                </c:pt>
                <c:pt idx="11382">
                  <c:v>-65.233699999999999</c:v>
                </c:pt>
                <c:pt idx="11383">
                  <c:v>-65.304900000000004</c:v>
                </c:pt>
                <c:pt idx="11384">
                  <c:v>-65.480400000000003</c:v>
                </c:pt>
                <c:pt idx="11385">
                  <c:v>-65.572800000000001</c:v>
                </c:pt>
                <c:pt idx="11386">
                  <c:v>-65.708299999999994</c:v>
                </c:pt>
                <c:pt idx="11387">
                  <c:v>-66.230999999999995</c:v>
                </c:pt>
                <c:pt idx="11388">
                  <c:v>-66.716300000000004</c:v>
                </c:pt>
                <c:pt idx="11389">
                  <c:v>-67.122200000000007</c:v>
                </c:pt>
                <c:pt idx="11390">
                  <c:v>-67.87</c:v>
                </c:pt>
                <c:pt idx="11391">
                  <c:v>-67.565399999999997</c:v>
                </c:pt>
                <c:pt idx="11392">
                  <c:v>-67.646500000000003</c:v>
                </c:pt>
                <c:pt idx="11393">
                  <c:v>-67.593000000000004</c:v>
                </c:pt>
                <c:pt idx="11394">
                  <c:v>-67.990499999999997</c:v>
                </c:pt>
                <c:pt idx="11395">
                  <c:v>-68.100999999999999</c:v>
                </c:pt>
                <c:pt idx="11396">
                  <c:v>-67.973799999999997</c:v>
                </c:pt>
                <c:pt idx="11397">
                  <c:v>-68.084100000000007</c:v>
                </c:pt>
                <c:pt idx="11398">
                  <c:v>-68.087100000000007</c:v>
                </c:pt>
                <c:pt idx="11399">
                  <c:v>-67.892300000000006</c:v>
                </c:pt>
                <c:pt idx="11400">
                  <c:v>-67.411500000000004</c:v>
                </c:pt>
                <c:pt idx="11401">
                  <c:v>-66.428200000000004</c:v>
                </c:pt>
                <c:pt idx="11402">
                  <c:v>-65.516199999999998</c:v>
                </c:pt>
                <c:pt idx="11403">
                  <c:v>-65.502499999999998</c:v>
                </c:pt>
                <c:pt idx="11404">
                  <c:v>-64.755200000000002</c:v>
                </c:pt>
                <c:pt idx="11405">
                  <c:v>-64.6511</c:v>
                </c:pt>
                <c:pt idx="11406">
                  <c:v>-64.818700000000007</c:v>
                </c:pt>
                <c:pt idx="11407">
                  <c:v>-64.833200000000005</c:v>
                </c:pt>
                <c:pt idx="11408">
                  <c:v>-65.171899999999994</c:v>
                </c:pt>
                <c:pt idx="11409">
                  <c:v>-65.322100000000006</c:v>
                </c:pt>
                <c:pt idx="11410">
                  <c:v>-65.026300000000006</c:v>
                </c:pt>
                <c:pt idx="11411">
                  <c:v>-65.225300000000004</c:v>
                </c:pt>
                <c:pt idx="11412">
                  <c:v>-64.498199999999997</c:v>
                </c:pt>
                <c:pt idx="11413">
                  <c:v>-63.663499999999999</c:v>
                </c:pt>
                <c:pt idx="11414">
                  <c:v>-63.184899999999999</c:v>
                </c:pt>
                <c:pt idx="11415">
                  <c:v>-63.097499999999997</c:v>
                </c:pt>
                <c:pt idx="11416">
                  <c:v>-63.054000000000002</c:v>
                </c:pt>
                <c:pt idx="11417">
                  <c:v>-62.347499999999997</c:v>
                </c:pt>
                <c:pt idx="11418">
                  <c:v>-62.731699999999996</c:v>
                </c:pt>
                <c:pt idx="11419">
                  <c:v>-62.271799999999999</c:v>
                </c:pt>
                <c:pt idx="11420">
                  <c:v>-62.249400000000001</c:v>
                </c:pt>
                <c:pt idx="11421">
                  <c:v>-62.247300000000003</c:v>
                </c:pt>
                <c:pt idx="11422">
                  <c:v>-61.923000000000002</c:v>
                </c:pt>
                <c:pt idx="11423">
                  <c:v>-62.4816</c:v>
                </c:pt>
                <c:pt idx="11424">
                  <c:v>-61.781799999999997</c:v>
                </c:pt>
                <c:pt idx="11425">
                  <c:v>-61.862200000000001</c:v>
                </c:pt>
                <c:pt idx="11426">
                  <c:v>-61.447299999999998</c:v>
                </c:pt>
                <c:pt idx="11427">
                  <c:v>-61.435899999999997</c:v>
                </c:pt>
                <c:pt idx="11428">
                  <c:v>-61.4863</c:v>
                </c:pt>
                <c:pt idx="11429">
                  <c:v>-61.6586</c:v>
                </c:pt>
                <c:pt idx="11430">
                  <c:v>-62.701900000000002</c:v>
                </c:pt>
                <c:pt idx="11431">
                  <c:v>-62.305500000000002</c:v>
                </c:pt>
                <c:pt idx="11432">
                  <c:v>-62.632199999999997</c:v>
                </c:pt>
                <c:pt idx="11433">
                  <c:v>-62.5501</c:v>
                </c:pt>
                <c:pt idx="11434">
                  <c:v>-62.545200000000001</c:v>
                </c:pt>
                <c:pt idx="11435">
                  <c:v>-62.646799999999999</c:v>
                </c:pt>
                <c:pt idx="11436">
                  <c:v>-63.800899999999999</c:v>
                </c:pt>
                <c:pt idx="11437">
                  <c:v>-62.021599999999999</c:v>
                </c:pt>
                <c:pt idx="11438">
                  <c:v>-62.438200000000002</c:v>
                </c:pt>
                <c:pt idx="11439">
                  <c:v>-63.331899999999997</c:v>
                </c:pt>
                <c:pt idx="11440">
                  <c:v>-63.512500000000003</c:v>
                </c:pt>
                <c:pt idx="11441">
                  <c:v>-63.317500000000003</c:v>
                </c:pt>
                <c:pt idx="11442">
                  <c:v>-63.249000000000002</c:v>
                </c:pt>
                <c:pt idx="11443">
                  <c:v>-62.985100000000003</c:v>
                </c:pt>
                <c:pt idx="11444">
                  <c:v>-61.579599999999999</c:v>
                </c:pt>
                <c:pt idx="11445">
                  <c:v>-61.441699999999997</c:v>
                </c:pt>
                <c:pt idx="11446">
                  <c:v>-61.368499999999997</c:v>
                </c:pt>
                <c:pt idx="11447">
                  <c:v>-61.030700000000003</c:v>
                </c:pt>
                <c:pt idx="11448">
                  <c:v>-60.761000000000003</c:v>
                </c:pt>
                <c:pt idx="11449">
                  <c:v>-60.548400000000001</c:v>
                </c:pt>
                <c:pt idx="11450">
                  <c:v>-60.149099999999997</c:v>
                </c:pt>
                <c:pt idx="11451">
                  <c:v>-60.156199999999998</c:v>
                </c:pt>
                <c:pt idx="11452">
                  <c:v>-59.800800000000002</c:v>
                </c:pt>
                <c:pt idx="11453">
                  <c:v>-59.486600000000003</c:v>
                </c:pt>
                <c:pt idx="11454">
                  <c:v>-58.722799999999999</c:v>
                </c:pt>
                <c:pt idx="11455">
                  <c:v>-58.349200000000003</c:v>
                </c:pt>
                <c:pt idx="11456">
                  <c:v>-58.797499999999999</c:v>
                </c:pt>
                <c:pt idx="11457">
                  <c:v>-58.473500000000001</c:v>
                </c:pt>
                <c:pt idx="11458">
                  <c:v>-58.056399999999996</c:v>
                </c:pt>
                <c:pt idx="11459">
                  <c:v>-58.446100000000001</c:v>
                </c:pt>
                <c:pt idx="11460">
                  <c:v>-59.300899999999999</c:v>
                </c:pt>
                <c:pt idx="11461">
                  <c:v>-59.5657</c:v>
                </c:pt>
                <c:pt idx="11462">
                  <c:v>-59.446199999999997</c:v>
                </c:pt>
                <c:pt idx="11463">
                  <c:v>-60.2423</c:v>
                </c:pt>
                <c:pt idx="11464">
                  <c:v>-60.246000000000002</c:v>
                </c:pt>
                <c:pt idx="11465">
                  <c:v>-60.524999999999999</c:v>
                </c:pt>
                <c:pt idx="11466">
                  <c:v>-59.5702</c:v>
                </c:pt>
                <c:pt idx="11467">
                  <c:v>-59.207999999999998</c:v>
                </c:pt>
                <c:pt idx="11468">
                  <c:v>-59.5306</c:v>
                </c:pt>
                <c:pt idx="11469">
                  <c:v>-59.508600000000001</c:v>
                </c:pt>
                <c:pt idx="11470">
                  <c:v>-59.487499999999997</c:v>
                </c:pt>
                <c:pt idx="11471">
                  <c:v>-59.112299999999998</c:v>
                </c:pt>
                <c:pt idx="11472">
                  <c:v>-59.199199999999998</c:v>
                </c:pt>
                <c:pt idx="11473">
                  <c:v>-58.723999999999997</c:v>
                </c:pt>
                <c:pt idx="11474">
                  <c:v>-58.897599999999997</c:v>
                </c:pt>
                <c:pt idx="11475">
                  <c:v>-59.161900000000003</c:v>
                </c:pt>
                <c:pt idx="11476">
                  <c:v>-59.080399999999997</c:v>
                </c:pt>
                <c:pt idx="11477">
                  <c:v>-59.079500000000003</c:v>
                </c:pt>
                <c:pt idx="11478">
                  <c:v>-59.973399999999998</c:v>
                </c:pt>
                <c:pt idx="11479">
                  <c:v>-60.239100000000001</c:v>
                </c:pt>
                <c:pt idx="11480">
                  <c:v>-59.604199999999999</c:v>
                </c:pt>
                <c:pt idx="11481">
                  <c:v>-60.429099999999998</c:v>
                </c:pt>
                <c:pt idx="11482">
                  <c:v>-60.1982</c:v>
                </c:pt>
                <c:pt idx="11483">
                  <c:v>-60.505400000000002</c:v>
                </c:pt>
                <c:pt idx="11484">
                  <c:v>-60.41</c:v>
                </c:pt>
                <c:pt idx="11485">
                  <c:v>-59.490099999999998</c:v>
                </c:pt>
                <c:pt idx="11486">
                  <c:v>-59.5974</c:v>
                </c:pt>
                <c:pt idx="11487">
                  <c:v>-59.516800000000003</c:v>
                </c:pt>
                <c:pt idx="11488">
                  <c:v>-59.891300000000001</c:v>
                </c:pt>
                <c:pt idx="11489">
                  <c:v>-58.973300000000002</c:v>
                </c:pt>
                <c:pt idx="11490">
                  <c:v>-59.764600000000002</c:v>
                </c:pt>
                <c:pt idx="11491">
                  <c:v>-59.673499999999997</c:v>
                </c:pt>
                <c:pt idx="11492">
                  <c:v>-59.667299999999997</c:v>
                </c:pt>
                <c:pt idx="11493">
                  <c:v>-60.139000000000003</c:v>
                </c:pt>
                <c:pt idx="11494">
                  <c:v>-59.731099999999998</c:v>
                </c:pt>
                <c:pt idx="11495">
                  <c:v>-60.108600000000003</c:v>
                </c:pt>
                <c:pt idx="11496">
                  <c:v>-60.437600000000003</c:v>
                </c:pt>
                <c:pt idx="11497">
                  <c:v>-60.393999999999998</c:v>
                </c:pt>
                <c:pt idx="11498">
                  <c:v>-60.398400000000002</c:v>
                </c:pt>
                <c:pt idx="11499">
                  <c:v>-60.069400000000002</c:v>
                </c:pt>
                <c:pt idx="11500">
                  <c:v>-63.211599999999997</c:v>
                </c:pt>
                <c:pt idx="11501">
                  <c:v>-63.315399999999997</c:v>
                </c:pt>
                <c:pt idx="11502">
                  <c:v>-62.730899999999998</c:v>
                </c:pt>
                <c:pt idx="11503">
                  <c:v>-62.637599999999999</c:v>
                </c:pt>
                <c:pt idx="11504">
                  <c:v>-62.6905</c:v>
                </c:pt>
                <c:pt idx="11505">
                  <c:v>-63.101399999999998</c:v>
                </c:pt>
                <c:pt idx="11506">
                  <c:v>-62.0456</c:v>
                </c:pt>
                <c:pt idx="11507">
                  <c:v>-62.623800000000003</c:v>
                </c:pt>
                <c:pt idx="11508">
                  <c:v>-61.534799999999997</c:v>
                </c:pt>
                <c:pt idx="11509">
                  <c:v>-60.658200000000001</c:v>
                </c:pt>
                <c:pt idx="11510">
                  <c:v>-59.958599999999997</c:v>
                </c:pt>
                <c:pt idx="11511">
                  <c:v>-59.5381</c:v>
                </c:pt>
                <c:pt idx="11512">
                  <c:v>-59.261499999999998</c:v>
                </c:pt>
                <c:pt idx="11513">
                  <c:v>-58.9373</c:v>
                </c:pt>
                <c:pt idx="11514">
                  <c:v>-59.6706</c:v>
                </c:pt>
                <c:pt idx="11515">
                  <c:v>-60.402700000000003</c:v>
                </c:pt>
                <c:pt idx="11516">
                  <c:v>-60.720999999999997</c:v>
                </c:pt>
                <c:pt idx="11517">
                  <c:v>-60.591799999999999</c:v>
                </c:pt>
                <c:pt idx="11518">
                  <c:v>-61.513100000000001</c:v>
                </c:pt>
                <c:pt idx="11519">
                  <c:v>-62.337800000000001</c:v>
                </c:pt>
                <c:pt idx="11520">
                  <c:v>-62.525199999999998</c:v>
                </c:pt>
                <c:pt idx="11521">
                  <c:v>-62.3307</c:v>
                </c:pt>
                <c:pt idx="11522">
                  <c:v>-62.508699999999997</c:v>
                </c:pt>
                <c:pt idx="11523">
                  <c:v>-62.504600000000003</c:v>
                </c:pt>
                <c:pt idx="11524">
                  <c:v>-62.842399999999998</c:v>
                </c:pt>
                <c:pt idx="11525">
                  <c:v>-62.234000000000002</c:v>
                </c:pt>
                <c:pt idx="11526">
                  <c:v>-62.348199999999999</c:v>
                </c:pt>
                <c:pt idx="11527">
                  <c:v>-62.251899999999999</c:v>
                </c:pt>
                <c:pt idx="11528">
                  <c:v>-61.912199999999999</c:v>
                </c:pt>
                <c:pt idx="11529">
                  <c:v>-62.453400000000002</c:v>
                </c:pt>
                <c:pt idx="11530">
                  <c:v>-61.651400000000002</c:v>
                </c:pt>
                <c:pt idx="11531">
                  <c:v>-60.995100000000001</c:v>
                </c:pt>
                <c:pt idx="11532">
                  <c:v>-60.918700000000001</c:v>
                </c:pt>
                <c:pt idx="11533">
                  <c:v>-61.089700000000001</c:v>
                </c:pt>
                <c:pt idx="11534">
                  <c:v>-62.021900000000002</c:v>
                </c:pt>
                <c:pt idx="11535">
                  <c:v>-61.185299999999998</c:v>
                </c:pt>
                <c:pt idx="11536">
                  <c:v>-60.494100000000003</c:v>
                </c:pt>
                <c:pt idx="11537">
                  <c:v>-60.871000000000002</c:v>
                </c:pt>
                <c:pt idx="11538">
                  <c:v>-60.665100000000002</c:v>
                </c:pt>
                <c:pt idx="11539">
                  <c:v>-60.730800000000002</c:v>
                </c:pt>
                <c:pt idx="11540">
                  <c:v>-61.334699999999998</c:v>
                </c:pt>
                <c:pt idx="11541">
                  <c:v>-61.001800000000003</c:v>
                </c:pt>
                <c:pt idx="11542">
                  <c:v>-60.838299999999997</c:v>
                </c:pt>
                <c:pt idx="11543">
                  <c:v>-60.072299999999998</c:v>
                </c:pt>
                <c:pt idx="11544">
                  <c:v>-60.332799999999999</c:v>
                </c:pt>
                <c:pt idx="11545">
                  <c:v>-60.856999999999999</c:v>
                </c:pt>
                <c:pt idx="11546">
                  <c:v>-60.735799999999998</c:v>
                </c:pt>
                <c:pt idx="11547">
                  <c:v>-60.016199999999998</c:v>
                </c:pt>
                <c:pt idx="11548">
                  <c:v>-60.023600000000002</c:v>
                </c:pt>
                <c:pt idx="11549">
                  <c:v>-60.276899999999998</c:v>
                </c:pt>
                <c:pt idx="11550">
                  <c:v>-61.168100000000003</c:v>
                </c:pt>
                <c:pt idx="11551">
                  <c:v>-61.499299999999998</c:v>
                </c:pt>
                <c:pt idx="11552">
                  <c:v>-61.715499999999999</c:v>
                </c:pt>
                <c:pt idx="11553">
                  <c:v>-61.459000000000003</c:v>
                </c:pt>
                <c:pt idx="11554">
                  <c:v>-61.4116</c:v>
                </c:pt>
                <c:pt idx="11555">
                  <c:v>-62.182000000000002</c:v>
                </c:pt>
                <c:pt idx="11556">
                  <c:v>-62.647599999999997</c:v>
                </c:pt>
                <c:pt idx="11557">
                  <c:v>-62.575200000000002</c:v>
                </c:pt>
                <c:pt idx="11558">
                  <c:v>-63.085999999999999</c:v>
                </c:pt>
                <c:pt idx="11559">
                  <c:v>-63.512</c:v>
                </c:pt>
                <c:pt idx="11560">
                  <c:v>-63.294499999999999</c:v>
                </c:pt>
                <c:pt idx="11561">
                  <c:v>-62.4831</c:v>
                </c:pt>
                <c:pt idx="11562">
                  <c:v>-56.697200000000002</c:v>
                </c:pt>
                <c:pt idx="11563">
                  <c:v>-57.326599999999999</c:v>
                </c:pt>
                <c:pt idx="11564">
                  <c:v>-57.5642</c:v>
                </c:pt>
                <c:pt idx="11565">
                  <c:v>-56.6036</c:v>
                </c:pt>
                <c:pt idx="11566">
                  <c:v>-56.9619</c:v>
                </c:pt>
                <c:pt idx="11567">
                  <c:v>-57.6935</c:v>
                </c:pt>
                <c:pt idx="11568">
                  <c:v>-57.002600000000001</c:v>
                </c:pt>
                <c:pt idx="11569">
                  <c:v>-56.819099999999999</c:v>
                </c:pt>
                <c:pt idx="11570">
                  <c:v>-57.670999999999999</c:v>
                </c:pt>
                <c:pt idx="11571">
                  <c:v>-56.874699999999997</c:v>
                </c:pt>
                <c:pt idx="11572">
                  <c:v>-56.825099999999999</c:v>
                </c:pt>
                <c:pt idx="11573">
                  <c:v>-55.947099999999999</c:v>
                </c:pt>
                <c:pt idx="11574">
                  <c:v>-57.359000000000002</c:v>
                </c:pt>
                <c:pt idx="11575">
                  <c:v>-57.143599999999999</c:v>
                </c:pt>
                <c:pt idx="11576">
                  <c:v>-55.997799999999998</c:v>
                </c:pt>
                <c:pt idx="11577">
                  <c:v>-57.151499999999999</c:v>
                </c:pt>
                <c:pt idx="11578">
                  <c:v>-57.241700000000002</c:v>
                </c:pt>
                <c:pt idx="11579">
                  <c:v>-56.347700000000003</c:v>
                </c:pt>
                <c:pt idx="11580">
                  <c:v>-56.9116</c:v>
                </c:pt>
                <c:pt idx="11581">
                  <c:v>-58.3992</c:v>
                </c:pt>
                <c:pt idx="11582">
                  <c:v>-58.026200000000003</c:v>
                </c:pt>
                <c:pt idx="11583">
                  <c:v>-57.170099999999998</c:v>
                </c:pt>
                <c:pt idx="11584">
                  <c:v>-57.673000000000002</c:v>
                </c:pt>
                <c:pt idx="11585">
                  <c:v>-58.492400000000004</c:v>
                </c:pt>
                <c:pt idx="11586">
                  <c:v>-57.003300000000003</c:v>
                </c:pt>
                <c:pt idx="11587">
                  <c:v>-57.213000000000001</c:v>
                </c:pt>
                <c:pt idx="11588">
                  <c:v>-57.7607</c:v>
                </c:pt>
                <c:pt idx="11589">
                  <c:v>-58.1539</c:v>
                </c:pt>
                <c:pt idx="11590">
                  <c:v>-57.218600000000002</c:v>
                </c:pt>
                <c:pt idx="11591">
                  <c:v>-57.5899</c:v>
                </c:pt>
                <c:pt idx="11592">
                  <c:v>-58.591799999999999</c:v>
                </c:pt>
                <c:pt idx="11593">
                  <c:v>-58.053600000000003</c:v>
                </c:pt>
                <c:pt idx="11594">
                  <c:v>-57.727899999999998</c:v>
                </c:pt>
                <c:pt idx="11595">
                  <c:v>-57.659199999999998</c:v>
                </c:pt>
                <c:pt idx="11596">
                  <c:v>-57.872199999999999</c:v>
                </c:pt>
                <c:pt idx="11597">
                  <c:v>-56.741199999999999</c:v>
                </c:pt>
                <c:pt idx="11598">
                  <c:v>-57.114600000000003</c:v>
                </c:pt>
                <c:pt idx="11599">
                  <c:v>-57.679400000000001</c:v>
                </c:pt>
                <c:pt idx="11600">
                  <c:v>-57.502499999999998</c:v>
                </c:pt>
                <c:pt idx="11601">
                  <c:v>-57.105400000000003</c:v>
                </c:pt>
                <c:pt idx="11602">
                  <c:v>-56.658999999999999</c:v>
                </c:pt>
                <c:pt idx="11603">
                  <c:v>-56.615600000000001</c:v>
                </c:pt>
                <c:pt idx="11604">
                  <c:v>-56.886699999999998</c:v>
                </c:pt>
                <c:pt idx="11605">
                  <c:v>-57.450600000000001</c:v>
                </c:pt>
                <c:pt idx="11606">
                  <c:v>-57.974800000000002</c:v>
                </c:pt>
                <c:pt idx="11607">
                  <c:v>-58.613399999999999</c:v>
                </c:pt>
                <c:pt idx="11608">
                  <c:v>-58.379100000000001</c:v>
                </c:pt>
                <c:pt idx="11609">
                  <c:v>-57.713500000000003</c:v>
                </c:pt>
                <c:pt idx="11610">
                  <c:v>-57.537599999999998</c:v>
                </c:pt>
                <c:pt idx="11611">
                  <c:v>-56.812600000000003</c:v>
                </c:pt>
                <c:pt idx="11612">
                  <c:v>-56.221600000000002</c:v>
                </c:pt>
                <c:pt idx="11613">
                  <c:v>-56.258400000000002</c:v>
                </c:pt>
                <c:pt idx="11614">
                  <c:v>-56.671399999999998</c:v>
                </c:pt>
                <c:pt idx="11615">
                  <c:v>-55.910200000000003</c:v>
                </c:pt>
                <c:pt idx="11616">
                  <c:v>-56.131599999999999</c:v>
                </c:pt>
                <c:pt idx="11617">
                  <c:v>-56.705399999999997</c:v>
                </c:pt>
                <c:pt idx="11618">
                  <c:v>-55.791600000000003</c:v>
                </c:pt>
                <c:pt idx="11619">
                  <c:v>-55.4514</c:v>
                </c:pt>
                <c:pt idx="11620">
                  <c:v>-56.5306</c:v>
                </c:pt>
                <c:pt idx="11621">
                  <c:v>-57.1845</c:v>
                </c:pt>
                <c:pt idx="11622">
                  <c:v>-56.079000000000001</c:v>
                </c:pt>
                <c:pt idx="11623">
                  <c:v>-56.892099999999999</c:v>
                </c:pt>
                <c:pt idx="11624">
                  <c:v>-57.0411</c:v>
                </c:pt>
                <c:pt idx="11625">
                  <c:v>-59.313200000000002</c:v>
                </c:pt>
                <c:pt idx="11626">
                  <c:v>-59.395400000000002</c:v>
                </c:pt>
                <c:pt idx="11627">
                  <c:v>-59.6524</c:v>
                </c:pt>
                <c:pt idx="11628">
                  <c:v>-59.732500000000002</c:v>
                </c:pt>
                <c:pt idx="11629">
                  <c:v>-59.293199999999999</c:v>
                </c:pt>
                <c:pt idx="11630">
                  <c:v>-59.571300000000001</c:v>
                </c:pt>
                <c:pt idx="11631">
                  <c:v>-59.5015</c:v>
                </c:pt>
                <c:pt idx="11632">
                  <c:v>-60.013500000000001</c:v>
                </c:pt>
                <c:pt idx="11633">
                  <c:v>-60.555799999999998</c:v>
                </c:pt>
                <c:pt idx="11634">
                  <c:v>-60.384799999999998</c:v>
                </c:pt>
                <c:pt idx="11635">
                  <c:v>-60.491599999999998</c:v>
                </c:pt>
                <c:pt idx="11636">
                  <c:v>-59.952199999999998</c:v>
                </c:pt>
                <c:pt idx="11637">
                  <c:v>-60.618200000000002</c:v>
                </c:pt>
                <c:pt idx="11638">
                  <c:v>-61.2241</c:v>
                </c:pt>
                <c:pt idx="11639">
                  <c:v>-62.397399999999998</c:v>
                </c:pt>
                <c:pt idx="11640">
                  <c:v>-61.537500000000001</c:v>
                </c:pt>
                <c:pt idx="11641">
                  <c:v>-61.018599999999999</c:v>
                </c:pt>
                <c:pt idx="11642">
                  <c:v>-60.633200000000002</c:v>
                </c:pt>
                <c:pt idx="11643">
                  <c:v>-60.694899999999997</c:v>
                </c:pt>
                <c:pt idx="11644">
                  <c:v>-60.052500000000002</c:v>
                </c:pt>
                <c:pt idx="11645">
                  <c:v>-59.501800000000003</c:v>
                </c:pt>
                <c:pt idx="11646">
                  <c:v>-59.255099999999999</c:v>
                </c:pt>
                <c:pt idx="11647">
                  <c:v>-58.897300000000001</c:v>
                </c:pt>
                <c:pt idx="11648">
                  <c:v>-58.985999999999997</c:v>
                </c:pt>
                <c:pt idx="11649">
                  <c:v>-59.6036</c:v>
                </c:pt>
                <c:pt idx="11650">
                  <c:v>-59.921399999999998</c:v>
                </c:pt>
                <c:pt idx="11651">
                  <c:v>-60.045499999999997</c:v>
                </c:pt>
                <c:pt idx="11652">
                  <c:v>-60.127200000000002</c:v>
                </c:pt>
                <c:pt idx="11653">
                  <c:v>-60.6785</c:v>
                </c:pt>
                <c:pt idx="11654">
                  <c:v>-60.259700000000002</c:v>
                </c:pt>
                <c:pt idx="11655">
                  <c:v>-59.9803</c:v>
                </c:pt>
                <c:pt idx="11656">
                  <c:v>-59.634900000000002</c:v>
                </c:pt>
                <c:pt idx="11657">
                  <c:v>-59.3566</c:v>
                </c:pt>
                <c:pt idx="11658">
                  <c:v>-59.786700000000003</c:v>
                </c:pt>
                <c:pt idx="11659">
                  <c:v>-60.909100000000002</c:v>
                </c:pt>
                <c:pt idx="11660">
                  <c:v>-60.630800000000001</c:v>
                </c:pt>
                <c:pt idx="11661">
                  <c:v>-60.4602</c:v>
                </c:pt>
                <c:pt idx="11662">
                  <c:v>-59.761400000000002</c:v>
                </c:pt>
                <c:pt idx="11663">
                  <c:v>-59.605899999999998</c:v>
                </c:pt>
                <c:pt idx="11664">
                  <c:v>-59.7256</c:v>
                </c:pt>
                <c:pt idx="11665">
                  <c:v>-59.258400000000002</c:v>
                </c:pt>
                <c:pt idx="11666">
                  <c:v>-58.626800000000003</c:v>
                </c:pt>
                <c:pt idx="11667">
                  <c:v>-58.566400000000002</c:v>
                </c:pt>
                <c:pt idx="11668">
                  <c:v>-58.9833</c:v>
                </c:pt>
                <c:pt idx="11669">
                  <c:v>-58.947499999999998</c:v>
                </c:pt>
                <c:pt idx="11670">
                  <c:v>-58.991599999999998</c:v>
                </c:pt>
                <c:pt idx="11671">
                  <c:v>-58.982999999999997</c:v>
                </c:pt>
                <c:pt idx="11672">
                  <c:v>-58.7331</c:v>
                </c:pt>
                <c:pt idx="11673">
                  <c:v>-59.793900000000001</c:v>
                </c:pt>
                <c:pt idx="11674">
                  <c:v>-59.602600000000002</c:v>
                </c:pt>
                <c:pt idx="11675">
                  <c:v>-60.001300000000001</c:v>
                </c:pt>
                <c:pt idx="11676">
                  <c:v>-59.037399999999998</c:v>
                </c:pt>
                <c:pt idx="11677">
                  <c:v>-59.3934</c:v>
                </c:pt>
                <c:pt idx="11678">
                  <c:v>-59.4377</c:v>
                </c:pt>
                <c:pt idx="11679">
                  <c:v>-59.609099999999998</c:v>
                </c:pt>
                <c:pt idx="11680">
                  <c:v>-60.094099999999997</c:v>
                </c:pt>
                <c:pt idx="11681">
                  <c:v>-60.351300000000002</c:v>
                </c:pt>
                <c:pt idx="11682">
                  <c:v>-60.5991</c:v>
                </c:pt>
                <c:pt idx="11683">
                  <c:v>-61.089399999999998</c:v>
                </c:pt>
                <c:pt idx="11684">
                  <c:v>-61.128999999999998</c:v>
                </c:pt>
                <c:pt idx="11685">
                  <c:v>-61.025100000000002</c:v>
                </c:pt>
                <c:pt idx="11686">
                  <c:v>-61.2316</c:v>
                </c:pt>
                <c:pt idx="11687">
                  <c:v>-60.8934</c:v>
                </c:pt>
                <c:pt idx="11688">
                  <c:v>-60.265300000000003</c:v>
                </c:pt>
                <c:pt idx="11689">
                  <c:v>-60.518099999999997</c:v>
                </c:pt>
                <c:pt idx="11690">
                  <c:v>-61.139299999999999</c:v>
                </c:pt>
                <c:pt idx="11691">
                  <c:v>-61.7821</c:v>
                </c:pt>
                <c:pt idx="11692">
                  <c:v>-62.798999999999999</c:v>
                </c:pt>
                <c:pt idx="11693">
                  <c:v>-63.161999999999999</c:v>
                </c:pt>
                <c:pt idx="11694">
                  <c:v>-63.906799999999997</c:v>
                </c:pt>
                <c:pt idx="11695">
                  <c:v>-63.583399999999997</c:v>
                </c:pt>
                <c:pt idx="11696">
                  <c:v>-63.851399999999998</c:v>
                </c:pt>
                <c:pt idx="11697">
                  <c:v>-63.644300000000001</c:v>
                </c:pt>
                <c:pt idx="11698">
                  <c:v>-61.560400000000001</c:v>
                </c:pt>
                <c:pt idx="11699">
                  <c:v>-61.391800000000003</c:v>
                </c:pt>
                <c:pt idx="11700">
                  <c:v>-62.555599999999998</c:v>
                </c:pt>
                <c:pt idx="11701">
                  <c:v>-63.719900000000003</c:v>
                </c:pt>
                <c:pt idx="11702">
                  <c:v>-64.844099999999997</c:v>
                </c:pt>
                <c:pt idx="11703">
                  <c:v>-64.866699999999994</c:v>
                </c:pt>
                <c:pt idx="11704">
                  <c:v>-65.548199999999994</c:v>
                </c:pt>
                <c:pt idx="11705">
                  <c:v>-65.810299999999998</c:v>
                </c:pt>
                <c:pt idx="11706">
                  <c:v>-66.122399999999999</c:v>
                </c:pt>
                <c:pt idx="11707">
                  <c:v>-65.022599999999997</c:v>
                </c:pt>
                <c:pt idx="11708">
                  <c:v>-64.654899999999998</c:v>
                </c:pt>
                <c:pt idx="11709">
                  <c:v>-65.000299999999996</c:v>
                </c:pt>
                <c:pt idx="11710">
                  <c:v>-65.371600000000001</c:v>
                </c:pt>
                <c:pt idx="11711">
                  <c:v>-65.517600000000002</c:v>
                </c:pt>
                <c:pt idx="11712">
                  <c:v>-67.210400000000007</c:v>
                </c:pt>
                <c:pt idx="11713">
                  <c:v>-68.349699999999999</c:v>
                </c:pt>
                <c:pt idx="11714">
                  <c:v>-68.544300000000007</c:v>
                </c:pt>
                <c:pt idx="11715">
                  <c:v>-68.697100000000006</c:v>
                </c:pt>
                <c:pt idx="11716">
                  <c:v>-69.181100000000001</c:v>
                </c:pt>
                <c:pt idx="11717">
                  <c:v>-68.562200000000004</c:v>
                </c:pt>
                <c:pt idx="11718">
                  <c:v>-68.310500000000005</c:v>
                </c:pt>
                <c:pt idx="11719">
                  <c:v>-68.382300000000001</c:v>
                </c:pt>
                <c:pt idx="11720">
                  <c:v>-67.779200000000003</c:v>
                </c:pt>
                <c:pt idx="11721">
                  <c:v>-67.907499999999999</c:v>
                </c:pt>
                <c:pt idx="11722">
                  <c:v>-68.665700000000001</c:v>
                </c:pt>
                <c:pt idx="11723">
                  <c:v>-69.819000000000003</c:v>
                </c:pt>
                <c:pt idx="11724">
                  <c:v>-70.288600000000002</c:v>
                </c:pt>
                <c:pt idx="11725">
                  <c:v>-70.636099999999999</c:v>
                </c:pt>
                <c:pt idx="11726">
                  <c:v>-71.070300000000003</c:v>
                </c:pt>
                <c:pt idx="11727">
                  <c:v>-71.099900000000005</c:v>
                </c:pt>
                <c:pt idx="11728">
                  <c:v>-70.421099999999996</c:v>
                </c:pt>
                <c:pt idx="11729">
                  <c:v>-70.002899999999997</c:v>
                </c:pt>
                <c:pt idx="11730">
                  <c:v>-69.959500000000006</c:v>
                </c:pt>
                <c:pt idx="11731">
                  <c:v>-70.505200000000002</c:v>
                </c:pt>
                <c:pt idx="11732">
                  <c:v>-70.686400000000006</c:v>
                </c:pt>
                <c:pt idx="11733">
                  <c:v>-70.327200000000005</c:v>
                </c:pt>
                <c:pt idx="11734">
                  <c:v>-71.229399999999998</c:v>
                </c:pt>
                <c:pt idx="11735">
                  <c:v>-72.035899999999998</c:v>
                </c:pt>
                <c:pt idx="11736">
                  <c:v>-73.014600000000002</c:v>
                </c:pt>
                <c:pt idx="11737">
                  <c:v>-72.892399999999995</c:v>
                </c:pt>
                <c:pt idx="11738">
                  <c:v>-73.287099999999995</c:v>
                </c:pt>
                <c:pt idx="11739">
                  <c:v>-72.318200000000004</c:v>
                </c:pt>
                <c:pt idx="11740">
                  <c:v>-72.191900000000004</c:v>
                </c:pt>
                <c:pt idx="11741">
                  <c:v>-70.693600000000004</c:v>
                </c:pt>
                <c:pt idx="11742">
                  <c:v>-70.883200000000002</c:v>
                </c:pt>
                <c:pt idx="11743">
                  <c:v>-70.900899999999993</c:v>
                </c:pt>
                <c:pt idx="11744">
                  <c:v>-71.985900000000001</c:v>
                </c:pt>
                <c:pt idx="11745">
                  <c:v>-73.146600000000007</c:v>
                </c:pt>
                <c:pt idx="11746">
                  <c:v>-73.586200000000005</c:v>
                </c:pt>
                <c:pt idx="11747">
                  <c:v>-73.481099999999998</c:v>
                </c:pt>
                <c:pt idx="11748">
                  <c:v>-72.5672</c:v>
                </c:pt>
                <c:pt idx="11749">
                  <c:v>-72.584000000000003</c:v>
                </c:pt>
                <c:pt idx="11750">
                  <c:v>-71.447900000000004</c:v>
                </c:pt>
                <c:pt idx="11751">
                  <c:v>-70.923100000000005</c:v>
                </c:pt>
                <c:pt idx="11752">
                  <c:v>-71.348299999999995</c:v>
                </c:pt>
                <c:pt idx="11753">
                  <c:v>-71.510599999999997</c:v>
                </c:pt>
                <c:pt idx="11754">
                  <c:v>-71.719700000000003</c:v>
                </c:pt>
                <c:pt idx="11755">
                  <c:v>-71.217200000000005</c:v>
                </c:pt>
                <c:pt idx="11756">
                  <c:v>-72.180599999999998</c:v>
                </c:pt>
                <c:pt idx="11757">
                  <c:v>-72.898600000000002</c:v>
                </c:pt>
                <c:pt idx="11758">
                  <c:v>-72.053899999999999</c:v>
                </c:pt>
                <c:pt idx="11759">
                  <c:v>-71.893699999999995</c:v>
                </c:pt>
                <c:pt idx="11760">
                  <c:v>-71.892499999999998</c:v>
                </c:pt>
                <c:pt idx="11761">
                  <c:v>-71.449200000000005</c:v>
                </c:pt>
                <c:pt idx="11762">
                  <c:v>-72.181799999999996</c:v>
                </c:pt>
                <c:pt idx="11763">
                  <c:v>-72.730900000000005</c:v>
                </c:pt>
                <c:pt idx="11764">
                  <c:v>-73.290800000000004</c:v>
                </c:pt>
                <c:pt idx="11765">
                  <c:v>-73.737399999999994</c:v>
                </c:pt>
                <c:pt idx="11766">
                  <c:v>-74.052899999999994</c:v>
                </c:pt>
                <c:pt idx="11767">
                  <c:v>-73.589399999999998</c:v>
                </c:pt>
                <c:pt idx="11768">
                  <c:v>-73.628100000000003</c:v>
                </c:pt>
                <c:pt idx="11769">
                  <c:v>-73.981800000000007</c:v>
                </c:pt>
                <c:pt idx="11770">
                  <c:v>-73.291899999999998</c:v>
                </c:pt>
                <c:pt idx="11771">
                  <c:v>-73.107399999999998</c:v>
                </c:pt>
                <c:pt idx="11772">
                  <c:v>-72.718500000000006</c:v>
                </c:pt>
                <c:pt idx="11773">
                  <c:v>-72.888300000000001</c:v>
                </c:pt>
                <c:pt idx="11774">
                  <c:v>-72.676299999999998</c:v>
                </c:pt>
                <c:pt idx="11775">
                  <c:v>-72.9114</c:v>
                </c:pt>
                <c:pt idx="11776">
                  <c:v>-72.766099999999994</c:v>
                </c:pt>
                <c:pt idx="11777">
                  <c:v>-72.451800000000006</c:v>
                </c:pt>
                <c:pt idx="11778">
                  <c:v>-73.171999999999997</c:v>
                </c:pt>
                <c:pt idx="11779">
                  <c:v>-73.316999999999993</c:v>
                </c:pt>
                <c:pt idx="11780">
                  <c:v>-72.112399999999994</c:v>
                </c:pt>
                <c:pt idx="11781">
                  <c:v>-71.5505</c:v>
                </c:pt>
                <c:pt idx="11782">
                  <c:v>-70.832800000000006</c:v>
                </c:pt>
                <c:pt idx="11783">
                  <c:v>-71.425299999999993</c:v>
                </c:pt>
                <c:pt idx="11784">
                  <c:v>-71.692899999999995</c:v>
                </c:pt>
                <c:pt idx="11785">
                  <c:v>-71.503200000000007</c:v>
                </c:pt>
                <c:pt idx="11786">
                  <c:v>-72.159000000000006</c:v>
                </c:pt>
                <c:pt idx="11787">
                  <c:v>-71.636700000000005</c:v>
                </c:pt>
                <c:pt idx="11788">
                  <c:v>-72.059100000000001</c:v>
                </c:pt>
                <c:pt idx="11789">
                  <c:v>-71.704999999999998</c:v>
                </c:pt>
                <c:pt idx="11790">
                  <c:v>-71.578199999999995</c:v>
                </c:pt>
                <c:pt idx="11791">
                  <c:v>-71.5137</c:v>
                </c:pt>
                <c:pt idx="11792">
                  <c:v>-71.048500000000004</c:v>
                </c:pt>
                <c:pt idx="11793">
                  <c:v>-71.537999999999997</c:v>
                </c:pt>
                <c:pt idx="11794">
                  <c:v>-72.004800000000003</c:v>
                </c:pt>
                <c:pt idx="11795">
                  <c:v>-71.913499999999999</c:v>
                </c:pt>
                <c:pt idx="11796">
                  <c:v>-71.616699999999994</c:v>
                </c:pt>
                <c:pt idx="11797">
                  <c:v>-71.73</c:v>
                </c:pt>
                <c:pt idx="11798">
                  <c:v>-72.183099999999996</c:v>
                </c:pt>
                <c:pt idx="11799">
                  <c:v>-72.048100000000005</c:v>
                </c:pt>
                <c:pt idx="11800">
                  <c:v>-71.865099999999998</c:v>
                </c:pt>
                <c:pt idx="11801">
                  <c:v>-71.671899999999994</c:v>
                </c:pt>
                <c:pt idx="11802">
                  <c:v>-70.859700000000004</c:v>
                </c:pt>
                <c:pt idx="11803">
                  <c:v>-70.968000000000004</c:v>
                </c:pt>
                <c:pt idx="11804">
                  <c:v>-70.763300000000001</c:v>
                </c:pt>
                <c:pt idx="11805">
                  <c:v>-69.945099999999996</c:v>
                </c:pt>
                <c:pt idx="11806">
                  <c:v>-70.524699999999996</c:v>
                </c:pt>
                <c:pt idx="11807">
                  <c:v>-70.082899999999995</c:v>
                </c:pt>
                <c:pt idx="11808">
                  <c:v>-69.944400000000002</c:v>
                </c:pt>
                <c:pt idx="11809">
                  <c:v>-70.249300000000005</c:v>
                </c:pt>
                <c:pt idx="11810">
                  <c:v>-70.064800000000005</c:v>
                </c:pt>
                <c:pt idx="11811">
                  <c:v>-70.943200000000004</c:v>
                </c:pt>
                <c:pt idx="11812">
                  <c:v>-71.092299999999994</c:v>
                </c:pt>
                <c:pt idx="11813">
                  <c:v>-71.812299999999993</c:v>
                </c:pt>
                <c:pt idx="11814">
                  <c:v>-71.602900000000005</c:v>
                </c:pt>
                <c:pt idx="11815">
                  <c:v>-71.475800000000007</c:v>
                </c:pt>
                <c:pt idx="11816">
                  <c:v>-71.174400000000006</c:v>
                </c:pt>
                <c:pt idx="11817">
                  <c:v>-71.675700000000006</c:v>
                </c:pt>
                <c:pt idx="11818">
                  <c:v>-71.116600000000005</c:v>
                </c:pt>
                <c:pt idx="11819">
                  <c:v>-71.070999999999998</c:v>
                </c:pt>
                <c:pt idx="11820">
                  <c:v>-71.182400000000001</c:v>
                </c:pt>
                <c:pt idx="11821">
                  <c:v>-70.926000000000002</c:v>
                </c:pt>
                <c:pt idx="11822">
                  <c:v>-71.106899999999996</c:v>
                </c:pt>
                <c:pt idx="11823">
                  <c:v>-70.402000000000001</c:v>
                </c:pt>
                <c:pt idx="11824">
                  <c:v>-70.946700000000007</c:v>
                </c:pt>
                <c:pt idx="11825">
                  <c:v>-71.754300000000001</c:v>
                </c:pt>
                <c:pt idx="11826">
                  <c:v>-71.773399999999995</c:v>
                </c:pt>
                <c:pt idx="11827">
                  <c:v>-72.346299999999999</c:v>
                </c:pt>
                <c:pt idx="11828">
                  <c:v>-73.023899999999998</c:v>
                </c:pt>
                <c:pt idx="11829">
                  <c:v>-73.070599999999999</c:v>
                </c:pt>
                <c:pt idx="11830">
                  <c:v>-73.267300000000006</c:v>
                </c:pt>
                <c:pt idx="11831">
                  <c:v>-73.107600000000005</c:v>
                </c:pt>
                <c:pt idx="11832">
                  <c:v>-73.6541</c:v>
                </c:pt>
                <c:pt idx="11833">
                  <c:v>-73.192400000000006</c:v>
                </c:pt>
                <c:pt idx="11834">
                  <c:v>-74.206400000000002</c:v>
                </c:pt>
                <c:pt idx="11835">
                  <c:v>-74.216700000000003</c:v>
                </c:pt>
                <c:pt idx="11836">
                  <c:v>-74.330699999999993</c:v>
                </c:pt>
                <c:pt idx="11837">
                  <c:v>-74.754099999999994</c:v>
                </c:pt>
                <c:pt idx="11838">
                  <c:v>-73.955600000000004</c:v>
                </c:pt>
                <c:pt idx="11839">
                  <c:v>-74.106899999999996</c:v>
                </c:pt>
                <c:pt idx="11840">
                  <c:v>-73.6404</c:v>
                </c:pt>
                <c:pt idx="11841">
                  <c:v>-74.872</c:v>
                </c:pt>
                <c:pt idx="11842">
                  <c:v>-74.655699999999996</c:v>
                </c:pt>
                <c:pt idx="11843">
                  <c:v>-74.899100000000004</c:v>
                </c:pt>
                <c:pt idx="11844">
                  <c:v>-74.439800000000005</c:v>
                </c:pt>
                <c:pt idx="11845">
                  <c:v>-74.528700000000001</c:v>
                </c:pt>
                <c:pt idx="11846">
                  <c:v>-74.4268</c:v>
                </c:pt>
                <c:pt idx="11847">
                  <c:v>-75.208699999999993</c:v>
                </c:pt>
                <c:pt idx="11848">
                  <c:v>-74.986000000000004</c:v>
                </c:pt>
                <c:pt idx="11849">
                  <c:v>-75.857399999999998</c:v>
                </c:pt>
                <c:pt idx="11850">
                  <c:v>-76.053399999999996</c:v>
                </c:pt>
                <c:pt idx="11851">
                  <c:v>-76.409599999999998</c:v>
                </c:pt>
                <c:pt idx="11852">
                  <c:v>-77.047499999999999</c:v>
                </c:pt>
                <c:pt idx="11853">
                  <c:v>-76.302700000000002</c:v>
                </c:pt>
                <c:pt idx="11854">
                  <c:v>-76.581100000000006</c:v>
                </c:pt>
                <c:pt idx="11855">
                  <c:v>-76.716800000000006</c:v>
                </c:pt>
                <c:pt idx="11856">
                  <c:v>-76.584900000000005</c:v>
                </c:pt>
                <c:pt idx="11857">
                  <c:v>-76.025000000000006</c:v>
                </c:pt>
                <c:pt idx="11858">
                  <c:v>-76.327699999999993</c:v>
                </c:pt>
                <c:pt idx="11859">
                  <c:v>-76.124799999999993</c:v>
                </c:pt>
                <c:pt idx="11860">
                  <c:v>-75.580799999999996</c:v>
                </c:pt>
                <c:pt idx="11861">
                  <c:v>-75.238900000000001</c:v>
                </c:pt>
                <c:pt idx="11862">
                  <c:v>-75.839699999999993</c:v>
                </c:pt>
                <c:pt idx="11863">
                  <c:v>-75.134900000000002</c:v>
                </c:pt>
                <c:pt idx="11864">
                  <c:v>-75.693600000000004</c:v>
                </c:pt>
                <c:pt idx="11865">
                  <c:v>-75.843500000000006</c:v>
                </c:pt>
                <c:pt idx="11866">
                  <c:v>-75.569100000000006</c:v>
                </c:pt>
                <c:pt idx="11867">
                  <c:v>-75.376800000000003</c:v>
                </c:pt>
                <c:pt idx="11868">
                  <c:v>-75.254300000000001</c:v>
                </c:pt>
                <c:pt idx="11869">
                  <c:v>-74.603499999999997</c:v>
                </c:pt>
                <c:pt idx="11870">
                  <c:v>-74.033900000000003</c:v>
                </c:pt>
                <c:pt idx="11871">
                  <c:v>-74.513599999999997</c:v>
                </c:pt>
                <c:pt idx="11872">
                  <c:v>-74.612799999999993</c:v>
                </c:pt>
                <c:pt idx="11873">
                  <c:v>-74.1023</c:v>
                </c:pt>
                <c:pt idx="11874">
                  <c:v>-74.587599999999995</c:v>
                </c:pt>
                <c:pt idx="11875">
                  <c:v>-73.949700000000007</c:v>
                </c:pt>
                <c:pt idx="11876">
                  <c:v>-73.210700000000003</c:v>
                </c:pt>
                <c:pt idx="11877">
                  <c:v>-74.146500000000003</c:v>
                </c:pt>
                <c:pt idx="11878">
                  <c:v>-73.341899999999995</c:v>
                </c:pt>
                <c:pt idx="11879">
                  <c:v>-72.897900000000007</c:v>
                </c:pt>
                <c:pt idx="11880">
                  <c:v>-72.989599999999996</c:v>
                </c:pt>
                <c:pt idx="11881">
                  <c:v>-73.855199999999996</c:v>
                </c:pt>
                <c:pt idx="11882">
                  <c:v>-75.000799999999998</c:v>
                </c:pt>
                <c:pt idx="11883">
                  <c:v>-74.681200000000004</c:v>
                </c:pt>
                <c:pt idx="11884">
                  <c:v>-75.326899999999995</c:v>
                </c:pt>
                <c:pt idx="11885">
                  <c:v>-75.172200000000004</c:v>
                </c:pt>
                <c:pt idx="11886">
                  <c:v>-74.791399999999996</c:v>
                </c:pt>
                <c:pt idx="11887">
                  <c:v>-74.608099999999993</c:v>
                </c:pt>
                <c:pt idx="11888">
                  <c:v>-74.549800000000005</c:v>
                </c:pt>
                <c:pt idx="11889">
                  <c:v>-73.88</c:v>
                </c:pt>
                <c:pt idx="11890">
                  <c:v>-73.823800000000006</c:v>
                </c:pt>
                <c:pt idx="11891">
                  <c:v>-73.372600000000006</c:v>
                </c:pt>
                <c:pt idx="11892">
                  <c:v>-73.101100000000002</c:v>
                </c:pt>
                <c:pt idx="11893">
                  <c:v>-73.082499999999996</c:v>
                </c:pt>
                <c:pt idx="11894">
                  <c:v>-73.5364</c:v>
                </c:pt>
                <c:pt idx="11895">
                  <c:v>-73.511499999999998</c:v>
                </c:pt>
                <c:pt idx="11896">
                  <c:v>-73.108500000000006</c:v>
                </c:pt>
                <c:pt idx="11897">
                  <c:v>-73.682000000000002</c:v>
                </c:pt>
                <c:pt idx="11898">
                  <c:v>-72.875299999999996</c:v>
                </c:pt>
                <c:pt idx="11899">
                  <c:v>-72.326700000000002</c:v>
                </c:pt>
                <c:pt idx="11900">
                  <c:v>-71.037700000000001</c:v>
                </c:pt>
                <c:pt idx="11901">
                  <c:v>-71.770300000000006</c:v>
                </c:pt>
                <c:pt idx="11902">
                  <c:v>-71.769300000000001</c:v>
                </c:pt>
                <c:pt idx="11903">
                  <c:v>-71.768699999999995</c:v>
                </c:pt>
                <c:pt idx="11904">
                  <c:v>-71.665400000000005</c:v>
                </c:pt>
                <c:pt idx="11905">
                  <c:v>-71.843699999999998</c:v>
                </c:pt>
                <c:pt idx="11906">
                  <c:v>-71.630499999999998</c:v>
                </c:pt>
                <c:pt idx="11907">
                  <c:v>-71.600999999999999</c:v>
                </c:pt>
                <c:pt idx="11908">
                  <c:v>-71.497799999999998</c:v>
                </c:pt>
                <c:pt idx="11909">
                  <c:v>-71.748800000000003</c:v>
                </c:pt>
                <c:pt idx="11910">
                  <c:v>-72.550299999999993</c:v>
                </c:pt>
                <c:pt idx="11911">
                  <c:v>-73.624499999999998</c:v>
                </c:pt>
                <c:pt idx="11912">
                  <c:v>-74.407399999999996</c:v>
                </c:pt>
                <c:pt idx="11913">
                  <c:v>-74.7072</c:v>
                </c:pt>
                <c:pt idx="11914">
                  <c:v>-74.981499999999997</c:v>
                </c:pt>
                <c:pt idx="11915">
                  <c:v>-74.671199999999999</c:v>
                </c:pt>
                <c:pt idx="11916">
                  <c:v>-75.075400000000002</c:v>
                </c:pt>
                <c:pt idx="11917">
                  <c:v>-74.582700000000003</c:v>
                </c:pt>
                <c:pt idx="11918">
                  <c:v>-74.617999999999995</c:v>
                </c:pt>
                <c:pt idx="11919">
                  <c:v>-74.127200000000002</c:v>
                </c:pt>
                <c:pt idx="11920">
                  <c:v>-73.882300000000001</c:v>
                </c:pt>
                <c:pt idx="11921">
                  <c:v>-74.233699999999999</c:v>
                </c:pt>
                <c:pt idx="11922">
                  <c:v>-73.634</c:v>
                </c:pt>
                <c:pt idx="11923">
                  <c:v>-73.365200000000002</c:v>
                </c:pt>
                <c:pt idx="11924">
                  <c:v>-72.768199999999993</c:v>
                </c:pt>
                <c:pt idx="11925">
                  <c:v>-73.214600000000004</c:v>
                </c:pt>
                <c:pt idx="11926">
                  <c:v>-72.751199999999997</c:v>
                </c:pt>
                <c:pt idx="11927">
                  <c:v>-73.901799999999994</c:v>
                </c:pt>
                <c:pt idx="11928">
                  <c:v>-73.371700000000004</c:v>
                </c:pt>
                <c:pt idx="11929">
                  <c:v>-73.445800000000006</c:v>
                </c:pt>
                <c:pt idx="11930">
                  <c:v>-73.076499999999996</c:v>
                </c:pt>
                <c:pt idx="11931">
                  <c:v>-72.947199999999995</c:v>
                </c:pt>
                <c:pt idx="11932">
                  <c:v>-72.272999999999996</c:v>
                </c:pt>
                <c:pt idx="11933">
                  <c:v>-71.959900000000005</c:v>
                </c:pt>
                <c:pt idx="11934">
                  <c:v>-71.5535</c:v>
                </c:pt>
                <c:pt idx="11935">
                  <c:v>-70.798199999999994</c:v>
                </c:pt>
                <c:pt idx="11936">
                  <c:v>-71.302599999999998</c:v>
                </c:pt>
                <c:pt idx="11937">
                  <c:v>-72.360500000000002</c:v>
                </c:pt>
                <c:pt idx="11938">
                  <c:v>-71.849299999999999</c:v>
                </c:pt>
                <c:pt idx="11939">
                  <c:v>-71.980400000000003</c:v>
                </c:pt>
                <c:pt idx="11940">
                  <c:v>-72.246600000000001</c:v>
                </c:pt>
                <c:pt idx="11941">
                  <c:v>-71.406899999999993</c:v>
                </c:pt>
                <c:pt idx="11942">
                  <c:v>-71.892600000000002</c:v>
                </c:pt>
                <c:pt idx="11943">
                  <c:v>-72.897599999999997</c:v>
                </c:pt>
                <c:pt idx="11944">
                  <c:v>-71.8065</c:v>
                </c:pt>
                <c:pt idx="11945">
                  <c:v>-72.39</c:v>
                </c:pt>
                <c:pt idx="11946">
                  <c:v>-72.302700000000002</c:v>
                </c:pt>
                <c:pt idx="11947">
                  <c:v>-72.396100000000004</c:v>
                </c:pt>
                <c:pt idx="11948">
                  <c:v>-71.320899999999995</c:v>
                </c:pt>
                <c:pt idx="11949">
                  <c:v>-71.656499999999994</c:v>
                </c:pt>
                <c:pt idx="11950">
                  <c:v>-71.099900000000005</c:v>
                </c:pt>
                <c:pt idx="11951">
                  <c:v>-71.157300000000006</c:v>
                </c:pt>
                <c:pt idx="11952">
                  <c:v>-70.694599999999994</c:v>
                </c:pt>
                <c:pt idx="11953">
                  <c:v>-70.120400000000004</c:v>
                </c:pt>
                <c:pt idx="11954">
                  <c:v>-70.158799999999999</c:v>
                </c:pt>
                <c:pt idx="11955">
                  <c:v>-70.328100000000006</c:v>
                </c:pt>
                <c:pt idx="11956">
                  <c:v>-69.900499999999994</c:v>
                </c:pt>
                <c:pt idx="11957">
                  <c:v>-69.614099999999993</c:v>
                </c:pt>
                <c:pt idx="11958">
                  <c:v>-69.194800000000001</c:v>
                </c:pt>
                <c:pt idx="11959">
                  <c:v>-69.3005</c:v>
                </c:pt>
                <c:pt idx="11960">
                  <c:v>-69.703900000000004</c:v>
                </c:pt>
                <c:pt idx="11961">
                  <c:v>-69.457800000000006</c:v>
                </c:pt>
                <c:pt idx="11962">
                  <c:v>-69.160700000000006</c:v>
                </c:pt>
                <c:pt idx="11963">
                  <c:v>-68.634200000000007</c:v>
                </c:pt>
                <c:pt idx="11964">
                  <c:v>-68.373199999999997</c:v>
                </c:pt>
                <c:pt idx="11965">
                  <c:v>-68.250699999999995</c:v>
                </c:pt>
                <c:pt idx="11966">
                  <c:v>-67.988500000000002</c:v>
                </c:pt>
                <c:pt idx="11967">
                  <c:v>-67.502300000000005</c:v>
                </c:pt>
                <c:pt idx="11968">
                  <c:v>-66.920699999999997</c:v>
                </c:pt>
                <c:pt idx="11969">
                  <c:v>-67.242800000000003</c:v>
                </c:pt>
                <c:pt idx="11970">
                  <c:v>-66.813100000000006</c:v>
                </c:pt>
                <c:pt idx="11971">
                  <c:v>-66.248099999999994</c:v>
                </c:pt>
                <c:pt idx="11972">
                  <c:v>-66.181600000000003</c:v>
                </c:pt>
                <c:pt idx="11973">
                  <c:v>-66.615700000000004</c:v>
                </c:pt>
                <c:pt idx="11974">
                  <c:v>-66.342500000000001</c:v>
                </c:pt>
                <c:pt idx="11975">
                  <c:v>-65.2286</c:v>
                </c:pt>
                <c:pt idx="11976">
                  <c:v>-65.212900000000005</c:v>
                </c:pt>
                <c:pt idx="11977">
                  <c:v>-65.160499999999999</c:v>
                </c:pt>
                <c:pt idx="11978">
                  <c:v>-65.650300000000001</c:v>
                </c:pt>
                <c:pt idx="11979">
                  <c:v>-65.356999999999999</c:v>
                </c:pt>
                <c:pt idx="11980">
                  <c:v>-65.927599999999998</c:v>
                </c:pt>
                <c:pt idx="11981">
                  <c:v>-66.038700000000006</c:v>
                </c:pt>
                <c:pt idx="11982">
                  <c:v>-65.152699999999996</c:v>
                </c:pt>
                <c:pt idx="11983">
                  <c:v>-64.976200000000006</c:v>
                </c:pt>
                <c:pt idx="11984">
                  <c:v>-64.869600000000005</c:v>
                </c:pt>
                <c:pt idx="11985">
                  <c:v>-64.486099999999993</c:v>
                </c:pt>
                <c:pt idx="11986">
                  <c:v>-64.648899999999998</c:v>
                </c:pt>
                <c:pt idx="11987">
                  <c:v>-64.661600000000007</c:v>
                </c:pt>
                <c:pt idx="11988">
                  <c:v>-64.179599999999994</c:v>
                </c:pt>
                <c:pt idx="11989">
                  <c:v>-63.449599999999997</c:v>
                </c:pt>
                <c:pt idx="11990">
                  <c:v>-63.99</c:v>
                </c:pt>
                <c:pt idx="11991">
                  <c:v>-63.340299999999999</c:v>
                </c:pt>
                <c:pt idx="11992">
                  <c:v>-63.642699999999998</c:v>
                </c:pt>
                <c:pt idx="11993">
                  <c:v>-63.972999999999999</c:v>
                </c:pt>
                <c:pt idx="11994">
                  <c:v>-64.077799999999996</c:v>
                </c:pt>
                <c:pt idx="11995">
                  <c:v>-64.001900000000006</c:v>
                </c:pt>
                <c:pt idx="11996">
                  <c:v>-63.8887</c:v>
                </c:pt>
                <c:pt idx="11997">
                  <c:v>-63.366399999999999</c:v>
                </c:pt>
                <c:pt idx="11998">
                  <c:v>-64.643799999999999</c:v>
                </c:pt>
                <c:pt idx="11999">
                  <c:v>-64.961799999999997</c:v>
                </c:pt>
                <c:pt idx="12000">
                  <c:v>-63.599600000000002</c:v>
                </c:pt>
                <c:pt idx="12001">
                  <c:v>-64.475300000000004</c:v>
                </c:pt>
                <c:pt idx="12002">
                  <c:v>-64.265199999999993</c:v>
                </c:pt>
                <c:pt idx="12003">
                  <c:v>-63.739600000000003</c:v>
                </c:pt>
                <c:pt idx="12004">
                  <c:v>-63.465200000000003</c:v>
                </c:pt>
                <c:pt idx="12005">
                  <c:v>-62.303899999999999</c:v>
                </c:pt>
                <c:pt idx="12006">
                  <c:v>-63.183</c:v>
                </c:pt>
                <c:pt idx="12007">
                  <c:v>-62.743699999999997</c:v>
                </c:pt>
                <c:pt idx="12008">
                  <c:v>-63.484400000000001</c:v>
                </c:pt>
                <c:pt idx="12009">
                  <c:v>-63.541200000000003</c:v>
                </c:pt>
                <c:pt idx="12010">
                  <c:v>-63.074800000000003</c:v>
                </c:pt>
                <c:pt idx="12011">
                  <c:v>-63.781500000000001</c:v>
                </c:pt>
                <c:pt idx="12012">
                  <c:v>-63.456400000000002</c:v>
                </c:pt>
                <c:pt idx="12013">
                  <c:v>-62.673400000000001</c:v>
                </c:pt>
                <c:pt idx="12014">
                  <c:v>-63.68</c:v>
                </c:pt>
                <c:pt idx="12015">
                  <c:v>-63.4176</c:v>
                </c:pt>
                <c:pt idx="12016">
                  <c:v>-64.512100000000004</c:v>
                </c:pt>
                <c:pt idx="12017">
                  <c:v>-64.641300000000001</c:v>
                </c:pt>
                <c:pt idx="12018">
                  <c:v>-64.582599999999999</c:v>
                </c:pt>
                <c:pt idx="12019">
                  <c:v>-65.455100000000002</c:v>
                </c:pt>
                <c:pt idx="12020">
                  <c:v>-65.561800000000005</c:v>
                </c:pt>
                <c:pt idx="12021">
                  <c:v>-65.2303</c:v>
                </c:pt>
                <c:pt idx="12022">
                  <c:v>-64.988399999999999</c:v>
                </c:pt>
                <c:pt idx="12023">
                  <c:v>-63.934800000000003</c:v>
                </c:pt>
                <c:pt idx="12024">
                  <c:v>-65.072199999999995</c:v>
                </c:pt>
                <c:pt idx="12025">
                  <c:v>-65.556200000000004</c:v>
                </c:pt>
                <c:pt idx="12026">
                  <c:v>-64.558800000000005</c:v>
                </c:pt>
                <c:pt idx="12027">
                  <c:v>-64.5351</c:v>
                </c:pt>
                <c:pt idx="12028">
                  <c:v>-63.636899999999997</c:v>
                </c:pt>
                <c:pt idx="12029">
                  <c:v>-64.1203</c:v>
                </c:pt>
                <c:pt idx="12030">
                  <c:v>-62.685899999999997</c:v>
                </c:pt>
                <c:pt idx="12031">
                  <c:v>-62.618699999999997</c:v>
                </c:pt>
                <c:pt idx="12032">
                  <c:v>-62.920099999999998</c:v>
                </c:pt>
                <c:pt idx="12033">
                  <c:v>-61.901400000000002</c:v>
                </c:pt>
                <c:pt idx="12034">
                  <c:v>-62.100200000000001</c:v>
                </c:pt>
                <c:pt idx="12035">
                  <c:v>-62.146299999999997</c:v>
                </c:pt>
                <c:pt idx="12036">
                  <c:v>-60.934600000000003</c:v>
                </c:pt>
                <c:pt idx="12037">
                  <c:v>-60.916400000000003</c:v>
                </c:pt>
                <c:pt idx="12038">
                  <c:v>-60.456800000000001</c:v>
                </c:pt>
                <c:pt idx="12039">
                  <c:v>-60.257100000000001</c:v>
                </c:pt>
                <c:pt idx="12040">
                  <c:v>-59.966299999999997</c:v>
                </c:pt>
                <c:pt idx="12041">
                  <c:v>-60.7179</c:v>
                </c:pt>
                <c:pt idx="12042">
                  <c:v>-61.144100000000002</c:v>
                </c:pt>
                <c:pt idx="12043">
                  <c:v>-60.304000000000002</c:v>
                </c:pt>
                <c:pt idx="12044">
                  <c:v>-60.498800000000003</c:v>
                </c:pt>
                <c:pt idx="12045">
                  <c:v>-60.714700000000001</c:v>
                </c:pt>
                <c:pt idx="12046">
                  <c:v>-60.476599999999998</c:v>
                </c:pt>
                <c:pt idx="12047">
                  <c:v>-61.816800000000001</c:v>
                </c:pt>
                <c:pt idx="12048">
                  <c:v>-61.779000000000003</c:v>
                </c:pt>
                <c:pt idx="12049">
                  <c:v>-60.825499999999998</c:v>
                </c:pt>
                <c:pt idx="12050">
                  <c:v>-62.281100000000002</c:v>
                </c:pt>
                <c:pt idx="12051">
                  <c:v>-62.066200000000002</c:v>
                </c:pt>
                <c:pt idx="12052">
                  <c:v>-61.996200000000002</c:v>
                </c:pt>
                <c:pt idx="12053">
                  <c:v>-61.731200000000001</c:v>
                </c:pt>
                <c:pt idx="12054">
                  <c:v>-62.000999999999998</c:v>
                </c:pt>
                <c:pt idx="12055">
                  <c:v>-63.438499999999998</c:v>
                </c:pt>
                <c:pt idx="12056">
                  <c:v>-62.4268</c:v>
                </c:pt>
                <c:pt idx="12057">
                  <c:v>-63.0702</c:v>
                </c:pt>
                <c:pt idx="12058">
                  <c:v>-64.174300000000002</c:v>
                </c:pt>
                <c:pt idx="12059">
                  <c:v>-63.441000000000003</c:v>
                </c:pt>
                <c:pt idx="12060">
                  <c:v>-64.034700000000001</c:v>
                </c:pt>
                <c:pt idx="12061">
                  <c:v>-64.383099999999999</c:v>
                </c:pt>
                <c:pt idx="12062">
                  <c:v>-65.084000000000003</c:v>
                </c:pt>
                <c:pt idx="12063">
                  <c:v>-64.353899999999996</c:v>
                </c:pt>
                <c:pt idx="12064">
                  <c:v>-63.918900000000001</c:v>
                </c:pt>
                <c:pt idx="12065">
                  <c:v>-63.584600000000002</c:v>
                </c:pt>
                <c:pt idx="12066">
                  <c:v>-62.920099999999998</c:v>
                </c:pt>
                <c:pt idx="12067">
                  <c:v>-62.662799999999997</c:v>
                </c:pt>
                <c:pt idx="12068">
                  <c:v>-62.922400000000003</c:v>
                </c:pt>
                <c:pt idx="12069">
                  <c:v>-63.119</c:v>
                </c:pt>
                <c:pt idx="12070">
                  <c:v>-63.294199999999996</c:v>
                </c:pt>
                <c:pt idx="12071">
                  <c:v>-62.900300000000001</c:v>
                </c:pt>
                <c:pt idx="12072">
                  <c:v>-63.554099999999998</c:v>
                </c:pt>
                <c:pt idx="12073">
                  <c:v>-63.785600000000002</c:v>
                </c:pt>
                <c:pt idx="12074">
                  <c:v>-63.503100000000003</c:v>
                </c:pt>
                <c:pt idx="12075">
                  <c:v>-63.639499999999998</c:v>
                </c:pt>
                <c:pt idx="12076">
                  <c:v>-63.808399999999999</c:v>
                </c:pt>
                <c:pt idx="12077">
                  <c:v>-64.365099999999998</c:v>
                </c:pt>
                <c:pt idx="12078">
                  <c:v>-63.859000000000002</c:v>
                </c:pt>
                <c:pt idx="12079">
                  <c:v>-64.619699999999995</c:v>
                </c:pt>
                <c:pt idx="12080">
                  <c:v>-64.189800000000005</c:v>
                </c:pt>
                <c:pt idx="12081">
                  <c:v>-64.131</c:v>
                </c:pt>
                <c:pt idx="12082">
                  <c:v>-63.341500000000003</c:v>
                </c:pt>
                <c:pt idx="12083">
                  <c:v>-62.908200000000001</c:v>
                </c:pt>
                <c:pt idx="12084">
                  <c:v>-62.780700000000003</c:v>
                </c:pt>
                <c:pt idx="12085">
                  <c:v>-62.540199999999999</c:v>
                </c:pt>
                <c:pt idx="12086">
                  <c:v>-61.997399999999999</c:v>
                </c:pt>
                <c:pt idx="12087">
                  <c:v>-61.550699999999999</c:v>
                </c:pt>
                <c:pt idx="12088">
                  <c:v>-61.984099999999998</c:v>
                </c:pt>
                <c:pt idx="12089">
                  <c:v>-62.805100000000003</c:v>
                </c:pt>
                <c:pt idx="12090">
                  <c:v>-61.672600000000003</c:v>
                </c:pt>
                <c:pt idx="12091">
                  <c:v>-62.754600000000003</c:v>
                </c:pt>
                <c:pt idx="12092">
                  <c:v>-63.207099999999997</c:v>
                </c:pt>
                <c:pt idx="12093">
                  <c:v>-62.328899999999997</c:v>
                </c:pt>
                <c:pt idx="12094">
                  <c:v>-62.787100000000002</c:v>
                </c:pt>
                <c:pt idx="12095">
                  <c:v>-62.653199999999998</c:v>
                </c:pt>
                <c:pt idx="12096">
                  <c:v>-62.851700000000001</c:v>
                </c:pt>
                <c:pt idx="12097">
                  <c:v>-63.263300000000001</c:v>
                </c:pt>
                <c:pt idx="12098">
                  <c:v>-62.692799999999998</c:v>
                </c:pt>
                <c:pt idx="12099">
                  <c:v>-61.968299999999999</c:v>
                </c:pt>
                <c:pt idx="12100">
                  <c:v>-62.427599999999998</c:v>
                </c:pt>
                <c:pt idx="12101">
                  <c:v>-61.921300000000002</c:v>
                </c:pt>
                <c:pt idx="12102">
                  <c:v>-61.2532</c:v>
                </c:pt>
                <c:pt idx="12103">
                  <c:v>-61.120800000000003</c:v>
                </c:pt>
                <c:pt idx="12104">
                  <c:v>-60.404200000000003</c:v>
                </c:pt>
                <c:pt idx="12105">
                  <c:v>-59.761099999999999</c:v>
                </c:pt>
                <c:pt idx="12106">
                  <c:v>-58.877099999999999</c:v>
                </c:pt>
                <c:pt idx="12107">
                  <c:v>-58.539700000000003</c:v>
                </c:pt>
                <c:pt idx="12108">
                  <c:v>-58.116</c:v>
                </c:pt>
                <c:pt idx="12109">
                  <c:v>-58.0503</c:v>
                </c:pt>
                <c:pt idx="12110">
                  <c:v>-57.761699999999998</c:v>
                </c:pt>
                <c:pt idx="12111">
                  <c:v>-57.314500000000002</c:v>
                </c:pt>
                <c:pt idx="12112">
                  <c:v>-58.433599999999998</c:v>
                </c:pt>
                <c:pt idx="12113">
                  <c:v>-58.320099999999996</c:v>
                </c:pt>
                <c:pt idx="12114">
                  <c:v>-57.606299999999997</c:v>
                </c:pt>
                <c:pt idx="12115">
                  <c:v>-57.816800000000001</c:v>
                </c:pt>
                <c:pt idx="12116">
                  <c:v>-57.987900000000003</c:v>
                </c:pt>
                <c:pt idx="12117">
                  <c:v>-58.1922</c:v>
                </c:pt>
                <c:pt idx="12118">
                  <c:v>-58.598100000000002</c:v>
                </c:pt>
                <c:pt idx="12119">
                  <c:v>-58.760300000000001</c:v>
                </c:pt>
                <c:pt idx="12120">
                  <c:v>-58.928100000000001</c:v>
                </c:pt>
                <c:pt idx="12121">
                  <c:v>-59.238599999999998</c:v>
                </c:pt>
                <c:pt idx="12122">
                  <c:v>-60.029000000000003</c:v>
                </c:pt>
                <c:pt idx="12123">
                  <c:v>-59.291499999999999</c:v>
                </c:pt>
                <c:pt idx="12124">
                  <c:v>-59.564999999999998</c:v>
                </c:pt>
                <c:pt idx="12125">
                  <c:v>-58.319899999999997</c:v>
                </c:pt>
                <c:pt idx="12126">
                  <c:v>-58.820599999999999</c:v>
                </c:pt>
                <c:pt idx="12127">
                  <c:v>-58.738799999999998</c:v>
                </c:pt>
                <c:pt idx="12128">
                  <c:v>-59.334400000000002</c:v>
                </c:pt>
                <c:pt idx="12129">
                  <c:v>-59.288600000000002</c:v>
                </c:pt>
                <c:pt idx="12130">
                  <c:v>-59.353000000000002</c:v>
                </c:pt>
                <c:pt idx="12131">
                  <c:v>-59.403399999999998</c:v>
                </c:pt>
                <c:pt idx="12132">
                  <c:v>-58.877400000000002</c:v>
                </c:pt>
                <c:pt idx="12133">
                  <c:v>-59.106200000000001</c:v>
                </c:pt>
                <c:pt idx="12134">
                  <c:v>-58.471699999999998</c:v>
                </c:pt>
                <c:pt idx="12135">
                  <c:v>-59.2104</c:v>
                </c:pt>
                <c:pt idx="12136">
                  <c:v>-59.371699999999997</c:v>
                </c:pt>
                <c:pt idx="12137">
                  <c:v>-59.739100000000001</c:v>
                </c:pt>
                <c:pt idx="12138">
                  <c:v>-60.378399999999999</c:v>
                </c:pt>
                <c:pt idx="12139">
                  <c:v>-60.262999999999998</c:v>
                </c:pt>
                <c:pt idx="12140">
                  <c:v>-59.973500000000001</c:v>
                </c:pt>
                <c:pt idx="12141">
                  <c:v>-60.343600000000002</c:v>
                </c:pt>
                <c:pt idx="12142">
                  <c:v>-60.245199999999997</c:v>
                </c:pt>
                <c:pt idx="12143">
                  <c:v>-60.253300000000003</c:v>
                </c:pt>
                <c:pt idx="12144">
                  <c:v>-60.6599</c:v>
                </c:pt>
                <c:pt idx="12145">
                  <c:v>-60.096299999999999</c:v>
                </c:pt>
                <c:pt idx="12146">
                  <c:v>-60.362699999999997</c:v>
                </c:pt>
                <c:pt idx="12147">
                  <c:v>-60.155799999999999</c:v>
                </c:pt>
                <c:pt idx="12148">
                  <c:v>-60.587400000000002</c:v>
                </c:pt>
                <c:pt idx="12149">
                  <c:v>-60.613999999999997</c:v>
                </c:pt>
                <c:pt idx="12150">
                  <c:v>-60.966900000000003</c:v>
                </c:pt>
                <c:pt idx="12151">
                  <c:v>-60.781100000000002</c:v>
                </c:pt>
                <c:pt idx="12152">
                  <c:v>-60.886299999999999</c:v>
                </c:pt>
                <c:pt idx="12153">
                  <c:v>-60.180700000000002</c:v>
                </c:pt>
                <c:pt idx="12154">
                  <c:v>-59.877099999999999</c:v>
                </c:pt>
                <c:pt idx="12155">
                  <c:v>-59.607399999999998</c:v>
                </c:pt>
                <c:pt idx="12156">
                  <c:v>-59.131999999999998</c:v>
                </c:pt>
                <c:pt idx="12157">
                  <c:v>-58.832799999999999</c:v>
                </c:pt>
                <c:pt idx="12158">
                  <c:v>-58.646799999999999</c:v>
                </c:pt>
                <c:pt idx="12159">
                  <c:v>-58.693199999999997</c:v>
                </c:pt>
                <c:pt idx="12160">
                  <c:v>-58.3245</c:v>
                </c:pt>
                <c:pt idx="12161">
                  <c:v>-57.299500000000002</c:v>
                </c:pt>
                <c:pt idx="12162">
                  <c:v>-57.178899999999999</c:v>
                </c:pt>
                <c:pt idx="12163">
                  <c:v>-57.402799999999999</c:v>
                </c:pt>
                <c:pt idx="12164">
                  <c:v>-57.370699999999999</c:v>
                </c:pt>
                <c:pt idx="12165">
                  <c:v>-56.700400000000002</c:v>
                </c:pt>
                <c:pt idx="12166">
                  <c:v>-57.5762</c:v>
                </c:pt>
                <c:pt idx="12167">
                  <c:v>-57.488999999999997</c:v>
                </c:pt>
                <c:pt idx="12168">
                  <c:v>-56.709400000000002</c:v>
                </c:pt>
                <c:pt idx="12169">
                  <c:v>-57.395299999999999</c:v>
                </c:pt>
                <c:pt idx="12170">
                  <c:v>-57.430199999999999</c:v>
                </c:pt>
                <c:pt idx="12171">
                  <c:v>-57.431800000000003</c:v>
                </c:pt>
                <c:pt idx="12172">
                  <c:v>-57.360900000000001</c:v>
                </c:pt>
                <c:pt idx="12173">
                  <c:v>-56.951900000000002</c:v>
                </c:pt>
                <c:pt idx="12174">
                  <c:v>-56.296100000000003</c:v>
                </c:pt>
                <c:pt idx="12175">
                  <c:v>-55.962200000000003</c:v>
                </c:pt>
                <c:pt idx="12176">
                  <c:v>-55.781799999999997</c:v>
                </c:pt>
                <c:pt idx="12177">
                  <c:v>-55.314599999999999</c:v>
                </c:pt>
                <c:pt idx="12178">
                  <c:v>-54.778199999999998</c:v>
                </c:pt>
                <c:pt idx="12179">
                  <c:v>-54.906199999999998</c:v>
                </c:pt>
                <c:pt idx="12180">
                  <c:v>-54.942799999999998</c:v>
                </c:pt>
                <c:pt idx="12181">
                  <c:v>-54.2468</c:v>
                </c:pt>
                <c:pt idx="12182">
                  <c:v>-54.349899999999998</c:v>
                </c:pt>
                <c:pt idx="12183">
                  <c:v>-53.913699999999999</c:v>
                </c:pt>
                <c:pt idx="12184">
                  <c:v>-53.4861</c:v>
                </c:pt>
                <c:pt idx="12185">
                  <c:v>-53.877899999999997</c:v>
                </c:pt>
                <c:pt idx="12186">
                  <c:v>-54.478099999999998</c:v>
                </c:pt>
                <c:pt idx="12187">
                  <c:v>-55.069000000000003</c:v>
                </c:pt>
                <c:pt idx="12188">
                  <c:v>-55.356699999999996</c:v>
                </c:pt>
                <c:pt idx="12189">
                  <c:v>-55.237400000000001</c:v>
                </c:pt>
                <c:pt idx="12190">
                  <c:v>-57.0411</c:v>
                </c:pt>
                <c:pt idx="12191">
                  <c:v>-57.447200000000002</c:v>
                </c:pt>
                <c:pt idx="12192">
                  <c:v>-56.148099999999999</c:v>
                </c:pt>
                <c:pt idx="12193">
                  <c:v>-55.903700000000001</c:v>
                </c:pt>
                <c:pt idx="12194">
                  <c:v>-56.057499999999997</c:v>
                </c:pt>
                <c:pt idx="12195">
                  <c:v>-57.377200000000002</c:v>
                </c:pt>
                <c:pt idx="12196">
                  <c:v>-55.7363</c:v>
                </c:pt>
                <c:pt idx="12197">
                  <c:v>-54.8108</c:v>
                </c:pt>
                <c:pt idx="12198">
                  <c:v>-54.978400000000001</c:v>
                </c:pt>
                <c:pt idx="12199">
                  <c:v>-55.018900000000002</c:v>
                </c:pt>
                <c:pt idx="12200">
                  <c:v>-54.930100000000003</c:v>
                </c:pt>
                <c:pt idx="12201">
                  <c:v>-53.977400000000003</c:v>
                </c:pt>
                <c:pt idx="12202">
                  <c:v>-53.738100000000003</c:v>
                </c:pt>
                <c:pt idx="12203">
                  <c:v>-54.610599999999998</c:v>
                </c:pt>
                <c:pt idx="12204">
                  <c:v>-54.479100000000003</c:v>
                </c:pt>
                <c:pt idx="12205">
                  <c:v>-54.863599999999998</c:v>
                </c:pt>
                <c:pt idx="12206">
                  <c:v>-55.145499999999998</c:v>
                </c:pt>
                <c:pt idx="12207">
                  <c:v>-54.525700000000001</c:v>
                </c:pt>
                <c:pt idx="12208">
                  <c:v>-54.970599999999997</c:v>
                </c:pt>
                <c:pt idx="12209">
                  <c:v>-55.687600000000003</c:v>
                </c:pt>
                <c:pt idx="12210">
                  <c:v>-55.396700000000003</c:v>
                </c:pt>
                <c:pt idx="12211">
                  <c:v>-54.993099999999998</c:v>
                </c:pt>
                <c:pt idx="12212">
                  <c:v>-54.039499999999997</c:v>
                </c:pt>
                <c:pt idx="12213">
                  <c:v>-56.047800000000002</c:v>
                </c:pt>
                <c:pt idx="12214">
                  <c:v>-57.357900000000001</c:v>
                </c:pt>
                <c:pt idx="12215">
                  <c:v>-55.628900000000002</c:v>
                </c:pt>
                <c:pt idx="12216">
                  <c:v>-55.523400000000002</c:v>
                </c:pt>
                <c:pt idx="12217">
                  <c:v>-55.6843</c:v>
                </c:pt>
                <c:pt idx="12218">
                  <c:v>-56.096800000000002</c:v>
                </c:pt>
                <c:pt idx="12219">
                  <c:v>-56.099899999999998</c:v>
                </c:pt>
                <c:pt idx="12220">
                  <c:v>-55.019500000000001</c:v>
                </c:pt>
                <c:pt idx="12221">
                  <c:v>-55.104900000000001</c:v>
                </c:pt>
                <c:pt idx="12222">
                  <c:v>-55.532200000000003</c:v>
                </c:pt>
                <c:pt idx="12223">
                  <c:v>-55.374099999999999</c:v>
                </c:pt>
                <c:pt idx="12224">
                  <c:v>-54.744599999999998</c:v>
                </c:pt>
                <c:pt idx="12225">
                  <c:v>-54.498100000000001</c:v>
                </c:pt>
                <c:pt idx="12226">
                  <c:v>-54.4238</c:v>
                </c:pt>
                <c:pt idx="12227">
                  <c:v>-54.4696</c:v>
                </c:pt>
                <c:pt idx="12228">
                  <c:v>-54.600499999999997</c:v>
                </c:pt>
                <c:pt idx="12229">
                  <c:v>-54.892299999999999</c:v>
                </c:pt>
                <c:pt idx="12230">
                  <c:v>-54.020800000000001</c:v>
                </c:pt>
                <c:pt idx="12231">
                  <c:v>-54.645299999999999</c:v>
                </c:pt>
                <c:pt idx="12232">
                  <c:v>-55.357799999999997</c:v>
                </c:pt>
                <c:pt idx="12233">
                  <c:v>-55.590699999999998</c:v>
                </c:pt>
                <c:pt idx="12234">
                  <c:v>-54.683100000000003</c:v>
                </c:pt>
                <c:pt idx="12235">
                  <c:v>-53.388800000000003</c:v>
                </c:pt>
                <c:pt idx="12236">
                  <c:v>-54.408000000000001</c:v>
                </c:pt>
                <c:pt idx="12237">
                  <c:v>-54.87</c:v>
                </c:pt>
                <c:pt idx="12238">
                  <c:v>-52.890900000000002</c:v>
                </c:pt>
                <c:pt idx="12239">
                  <c:v>-51.926400000000001</c:v>
                </c:pt>
                <c:pt idx="12240">
                  <c:v>-52.980400000000003</c:v>
                </c:pt>
                <c:pt idx="12241">
                  <c:v>-53.000300000000003</c:v>
                </c:pt>
                <c:pt idx="12242">
                  <c:v>-52.475200000000001</c:v>
                </c:pt>
                <c:pt idx="12243">
                  <c:v>-51.8217</c:v>
                </c:pt>
                <c:pt idx="12244">
                  <c:v>-51.808399999999999</c:v>
                </c:pt>
                <c:pt idx="12245">
                  <c:v>-51.759799999999998</c:v>
                </c:pt>
                <c:pt idx="12246">
                  <c:v>-51.337899999999998</c:v>
                </c:pt>
                <c:pt idx="12247">
                  <c:v>-51.1877</c:v>
                </c:pt>
                <c:pt idx="12248">
                  <c:v>-50.459200000000003</c:v>
                </c:pt>
                <c:pt idx="12249">
                  <c:v>-49.743200000000002</c:v>
                </c:pt>
                <c:pt idx="12250">
                  <c:v>-51.882100000000001</c:v>
                </c:pt>
                <c:pt idx="12251">
                  <c:v>-50.809399999999997</c:v>
                </c:pt>
                <c:pt idx="12252">
                  <c:v>-50.290599999999998</c:v>
                </c:pt>
                <c:pt idx="12253">
                  <c:v>-49.9465</c:v>
                </c:pt>
                <c:pt idx="12254">
                  <c:v>-49.7697</c:v>
                </c:pt>
                <c:pt idx="12255">
                  <c:v>-49.693300000000001</c:v>
                </c:pt>
                <c:pt idx="12256">
                  <c:v>-50.197800000000001</c:v>
                </c:pt>
                <c:pt idx="12257">
                  <c:v>-50.791200000000003</c:v>
                </c:pt>
                <c:pt idx="12258">
                  <c:v>-51.529000000000003</c:v>
                </c:pt>
                <c:pt idx="12259">
                  <c:v>-52.516199999999998</c:v>
                </c:pt>
                <c:pt idx="12260">
                  <c:v>-52.313899999999997</c:v>
                </c:pt>
                <c:pt idx="12261">
                  <c:v>-52.152900000000002</c:v>
                </c:pt>
                <c:pt idx="12262">
                  <c:v>-51.872999999999998</c:v>
                </c:pt>
                <c:pt idx="12263">
                  <c:v>-50.573799999999999</c:v>
                </c:pt>
                <c:pt idx="12264">
                  <c:v>-49.915999999999997</c:v>
                </c:pt>
                <c:pt idx="12265">
                  <c:v>-49.338099999999997</c:v>
                </c:pt>
                <c:pt idx="12266">
                  <c:v>-48.7181</c:v>
                </c:pt>
                <c:pt idx="12267">
                  <c:v>-48.292200000000001</c:v>
                </c:pt>
                <c:pt idx="12268">
                  <c:v>-48.750999999999998</c:v>
                </c:pt>
                <c:pt idx="12269">
                  <c:v>-48.9574</c:v>
                </c:pt>
                <c:pt idx="12270">
                  <c:v>-49.261800000000001</c:v>
                </c:pt>
                <c:pt idx="12271">
                  <c:v>-50.245800000000003</c:v>
                </c:pt>
                <c:pt idx="12272">
                  <c:v>-51.150399999999998</c:v>
                </c:pt>
                <c:pt idx="12273">
                  <c:v>-52.041400000000003</c:v>
                </c:pt>
                <c:pt idx="12274">
                  <c:v>-51.608499999999999</c:v>
                </c:pt>
                <c:pt idx="12275">
                  <c:v>-50.560499999999998</c:v>
                </c:pt>
                <c:pt idx="12276">
                  <c:v>-49.903599999999997</c:v>
                </c:pt>
                <c:pt idx="12277">
                  <c:v>-49.442300000000003</c:v>
                </c:pt>
                <c:pt idx="12278">
                  <c:v>-48.679200000000002</c:v>
                </c:pt>
                <c:pt idx="12279">
                  <c:v>-48.197800000000001</c:v>
                </c:pt>
                <c:pt idx="12280">
                  <c:v>-47.6126</c:v>
                </c:pt>
                <c:pt idx="12281">
                  <c:v>-48.104900000000001</c:v>
                </c:pt>
                <c:pt idx="12282">
                  <c:v>-48.291400000000003</c:v>
                </c:pt>
                <c:pt idx="12283">
                  <c:v>-48.582000000000001</c:v>
                </c:pt>
                <c:pt idx="12284">
                  <c:v>-49.3294</c:v>
                </c:pt>
                <c:pt idx="12285">
                  <c:v>-49.308700000000002</c:v>
                </c:pt>
                <c:pt idx="12286">
                  <c:v>-48.807200000000002</c:v>
                </c:pt>
                <c:pt idx="12287">
                  <c:v>-49.2971</c:v>
                </c:pt>
                <c:pt idx="12288">
                  <c:v>-48.9893</c:v>
                </c:pt>
                <c:pt idx="12289">
                  <c:v>-47.716299999999997</c:v>
                </c:pt>
                <c:pt idx="12290">
                  <c:v>-46.689700000000002</c:v>
                </c:pt>
                <c:pt idx="12291">
                  <c:v>-45.817</c:v>
                </c:pt>
                <c:pt idx="12292">
                  <c:v>-45.624400000000001</c:v>
                </c:pt>
                <c:pt idx="12293">
                  <c:v>-45.204300000000003</c:v>
                </c:pt>
                <c:pt idx="12294">
                  <c:v>-45.089799999999997</c:v>
                </c:pt>
                <c:pt idx="12295">
                  <c:v>-45.860599999999998</c:v>
                </c:pt>
                <c:pt idx="12296">
                  <c:v>-46.411799999999999</c:v>
                </c:pt>
                <c:pt idx="12297">
                  <c:v>-46.977600000000002</c:v>
                </c:pt>
                <c:pt idx="12298">
                  <c:v>-47.091299999999997</c:v>
                </c:pt>
                <c:pt idx="12299">
                  <c:v>-47.308799999999998</c:v>
                </c:pt>
                <c:pt idx="12300">
                  <c:v>-47.3232</c:v>
                </c:pt>
                <c:pt idx="12301">
                  <c:v>-47.754199999999997</c:v>
                </c:pt>
                <c:pt idx="12302">
                  <c:v>-47.826300000000003</c:v>
                </c:pt>
                <c:pt idx="12303">
                  <c:v>-47.633000000000003</c:v>
                </c:pt>
                <c:pt idx="12304">
                  <c:v>-47.1524</c:v>
                </c:pt>
                <c:pt idx="12305">
                  <c:v>-46.8307</c:v>
                </c:pt>
                <c:pt idx="12306">
                  <c:v>-46.737499999999997</c:v>
                </c:pt>
                <c:pt idx="12307">
                  <c:v>-47.443600000000004</c:v>
                </c:pt>
                <c:pt idx="12308">
                  <c:v>-47.582799999999999</c:v>
                </c:pt>
                <c:pt idx="12309">
                  <c:v>-48.412100000000002</c:v>
                </c:pt>
                <c:pt idx="12310">
                  <c:v>-49.276000000000003</c:v>
                </c:pt>
                <c:pt idx="12311">
                  <c:v>-50.282299999999999</c:v>
                </c:pt>
                <c:pt idx="12312">
                  <c:v>-49.989100000000001</c:v>
                </c:pt>
                <c:pt idx="12313">
                  <c:v>-50.081099999999999</c:v>
                </c:pt>
                <c:pt idx="12314">
                  <c:v>-50.6845</c:v>
                </c:pt>
                <c:pt idx="12315">
                  <c:v>-50.066800000000001</c:v>
                </c:pt>
                <c:pt idx="12316">
                  <c:v>-50.489600000000003</c:v>
                </c:pt>
                <c:pt idx="12317">
                  <c:v>-50.156100000000002</c:v>
                </c:pt>
                <c:pt idx="12318">
                  <c:v>-49.8947</c:v>
                </c:pt>
                <c:pt idx="12319">
                  <c:v>-49.823999999999998</c:v>
                </c:pt>
                <c:pt idx="12320">
                  <c:v>-49.703299999999999</c:v>
                </c:pt>
                <c:pt idx="12321">
                  <c:v>-50.142000000000003</c:v>
                </c:pt>
                <c:pt idx="12322">
                  <c:v>-50.157899999999998</c:v>
                </c:pt>
                <c:pt idx="12323">
                  <c:v>-50.485999999999997</c:v>
                </c:pt>
                <c:pt idx="12324">
                  <c:v>-50.7179</c:v>
                </c:pt>
                <c:pt idx="12325">
                  <c:v>-50.893700000000003</c:v>
                </c:pt>
                <c:pt idx="12326">
                  <c:v>-51.4499</c:v>
                </c:pt>
                <c:pt idx="12327">
                  <c:v>-51.531399999999998</c:v>
                </c:pt>
                <c:pt idx="12328">
                  <c:v>-50.971499999999999</c:v>
                </c:pt>
                <c:pt idx="12329">
                  <c:v>-50.746400000000001</c:v>
                </c:pt>
                <c:pt idx="12330">
                  <c:v>-51.230899999999998</c:v>
                </c:pt>
                <c:pt idx="12331">
                  <c:v>-50.628599999999999</c:v>
                </c:pt>
                <c:pt idx="12332">
                  <c:v>-50.328099999999999</c:v>
                </c:pt>
                <c:pt idx="12333">
                  <c:v>-49.3523</c:v>
                </c:pt>
                <c:pt idx="12334">
                  <c:v>-49.462400000000002</c:v>
                </c:pt>
                <c:pt idx="12335">
                  <c:v>-49.482399999999998</c:v>
                </c:pt>
                <c:pt idx="12336">
                  <c:v>-49.705500000000001</c:v>
                </c:pt>
                <c:pt idx="12337">
                  <c:v>-49.797199999999997</c:v>
                </c:pt>
                <c:pt idx="12338">
                  <c:v>-49.643700000000003</c:v>
                </c:pt>
                <c:pt idx="12339">
                  <c:v>-49.639600000000002</c:v>
                </c:pt>
                <c:pt idx="12340">
                  <c:v>-49.397100000000002</c:v>
                </c:pt>
                <c:pt idx="12341">
                  <c:v>-49.264200000000002</c:v>
                </c:pt>
                <c:pt idx="12342">
                  <c:v>-49.339100000000002</c:v>
                </c:pt>
                <c:pt idx="12343">
                  <c:v>-49.453499999999998</c:v>
                </c:pt>
                <c:pt idx="12344">
                  <c:v>-49.137</c:v>
                </c:pt>
                <c:pt idx="12345">
                  <c:v>-49.916400000000003</c:v>
                </c:pt>
                <c:pt idx="12346">
                  <c:v>-50.1372</c:v>
                </c:pt>
                <c:pt idx="12347">
                  <c:v>-49.834200000000003</c:v>
                </c:pt>
                <c:pt idx="12348">
                  <c:v>-49.597200000000001</c:v>
                </c:pt>
                <c:pt idx="12349">
                  <c:v>-50.004399999999997</c:v>
                </c:pt>
                <c:pt idx="12350">
                  <c:v>-49.934600000000003</c:v>
                </c:pt>
                <c:pt idx="12351">
                  <c:v>-50.652900000000002</c:v>
                </c:pt>
                <c:pt idx="12352">
                  <c:v>-50.3489</c:v>
                </c:pt>
                <c:pt idx="12353">
                  <c:v>-50.051200000000001</c:v>
                </c:pt>
                <c:pt idx="12354">
                  <c:v>-49.302199999999999</c:v>
                </c:pt>
                <c:pt idx="12355">
                  <c:v>-49.204599999999999</c:v>
                </c:pt>
                <c:pt idx="12356">
                  <c:v>-49.814599999999999</c:v>
                </c:pt>
                <c:pt idx="12357">
                  <c:v>-50.697000000000003</c:v>
                </c:pt>
                <c:pt idx="12358">
                  <c:v>-50.967799999999997</c:v>
                </c:pt>
                <c:pt idx="12359">
                  <c:v>-50.754600000000003</c:v>
                </c:pt>
                <c:pt idx="12360">
                  <c:v>-50.285800000000002</c:v>
                </c:pt>
                <c:pt idx="12361">
                  <c:v>-50.835900000000002</c:v>
                </c:pt>
                <c:pt idx="12362">
                  <c:v>-50.3307</c:v>
                </c:pt>
                <c:pt idx="12363">
                  <c:v>-49.976399999999998</c:v>
                </c:pt>
                <c:pt idx="12364">
                  <c:v>-50.9422</c:v>
                </c:pt>
                <c:pt idx="12365">
                  <c:v>-50.944400000000002</c:v>
                </c:pt>
                <c:pt idx="12366">
                  <c:v>-50.392800000000001</c:v>
                </c:pt>
                <c:pt idx="12367">
                  <c:v>-50.3964</c:v>
                </c:pt>
                <c:pt idx="12368">
                  <c:v>-50.560899999999997</c:v>
                </c:pt>
                <c:pt idx="12369">
                  <c:v>-50.161499999999997</c:v>
                </c:pt>
                <c:pt idx="12370">
                  <c:v>-50.5535</c:v>
                </c:pt>
                <c:pt idx="12371">
                  <c:v>-50.746099999999998</c:v>
                </c:pt>
                <c:pt idx="12372">
                  <c:v>-50.273299999999999</c:v>
                </c:pt>
                <c:pt idx="12373">
                  <c:v>-50.601300000000002</c:v>
                </c:pt>
                <c:pt idx="12374">
                  <c:v>-50.709899999999998</c:v>
                </c:pt>
                <c:pt idx="12375">
                  <c:v>-50.570900000000002</c:v>
                </c:pt>
                <c:pt idx="12376">
                  <c:v>-49.822899999999997</c:v>
                </c:pt>
                <c:pt idx="12377">
                  <c:v>-50.013199999999998</c:v>
                </c:pt>
                <c:pt idx="12378">
                  <c:v>-50.048299999999998</c:v>
                </c:pt>
                <c:pt idx="12379">
                  <c:v>-49.700499999999998</c:v>
                </c:pt>
                <c:pt idx="12380">
                  <c:v>-49.543300000000002</c:v>
                </c:pt>
                <c:pt idx="12381">
                  <c:v>-49.322299999999998</c:v>
                </c:pt>
                <c:pt idx="12382">
                  <c:v>-49.6282</c:v>
                </c:pt>
                <c:pt idx="12383">
                  <c:v>-49.761699999999998</c:v>
                </c:pt>
                <c:pt idx="12384">
                  <c:v>-49.566099999999999</c:v>
                </c:pt>
                <c:pt idx="12385">
                  <c:v>-49.430199999999999</c:v>
                </c:pt>
                <c:pt idx="12386">
                  <c:v>-49.023400000000002</c:v>
                </c:pt>
                <c:pt idx="12387">
                  <c:v>-49.766599999999997</c:v>
                </c:pt>
                <c:pt idx="12388">
                  <c:v>-49.553699999999999</c:v>
                </c:pt>
                <c:pt idx="12389">
                  <c:v>-49.610700000000001</c:v>
                </c:pt>
                <c:pt idx="12390">
                  <c:v>-49.428199999999997</c:v>
                </c:pt>
                <c:pt idx="12391">
                  <c:v>-49.248699999999999</c:v>
                </c:pt>
                <c:pt idx="12392">
                  <c:v>-49.2072</c:v>
                </c:pt>
                <c:pt idx="12393">
                  <c:v>-50.273299999999999</c:v>
                </c:pt>
                <c:pt idx="12394">
                  <c:v>-49.770600000000002</c:v>
                </c:pt>
                <c:pt idx="12395">
                  <c:v>-49.396299999999997</c:v>
                </c:pt>
                <c:pt idx="12396">
                  <c:v>-48.455300000000001</c:v>
                </c:pt>
                <c:pt idx="12397">
                  <c:v>-48.625500000000002</c:v>
                </c:pt>
                <c:pt idx="12398">
                  <c:v>-49.1721</c:v>
                </c:pt>
                <c:pt idx="12399">
                  <c:v>-49.717199999999998</c:v>
                </c:pt>
                <c:pt idx="12400">
                  <c:v>-49.4771</c:v>
                </c:pt>
                <c:pt idx="12401">
                  <c:v>-49.570999999999998</c:v>
                </c:pt>
                <c:pt idx="12402">
                  <c:v>-49.571899999999999</c:v>
                </c:pt>
                <c:pt idx="12403">
                  <c:v>-48.781300000000002</c:v>
                </c:pt>
                <c:pt idx="12404">
                  <c:v>-49.237699999999997</c:v>
                </c:pt>
                <c:pt idx="12405">
                  <c:v>-49.535200000000003</c:v>
                </c:pt>
                <c:pt idx="12406">
                  <c:v>-48.504300000000001</c:v>
                </c:pt>
                <c:pt idx="12407">
                  <c:v>-48.773099999999999</c:v>
                </c:pt>
                <c:pt idx="12408">
                  <c:v>-48.974400000000003</c:v>
                </c:pt>
                <c:pt idx="12409">
                  <c:v>-48.908299999999997</c:v>
                </c:pt>
                <c:pt idx="12410">
                  <c:v>-48.999400000000001</c:v>
                </c:pt>
                <c:pt idx="12411">
                  <c:v>-49.320099999999996</c:v>
                </c:pt>
                <c:pt idx="12412">
                  <c:v>-48.831299999999999</c:v>
                </c:pt>
                <c:pt idx="12413">
                  <c:v>-48.749499999999998</c:v>
                </c:pt>
                <c:pt idx="12414">
                  <c:v>-48.303199999999997</c:v>
                </c:pt>
                <c:pt idx="12415">
                  <c:v>-48.905099999999997</c:v>
                </c:pt>
                <c:pt idx="12416">
                  <c:v>-49.368299999999998</c:v>
                </c:pt>
                <c:pt idx="12417">
                  <c:v>-48.918199999999999</c:v>
                </c:pt>
                <c:pt idx="12418">
                  <c:v>-49.207500000000003</c:v>
                </c:pt>
                <c:pt idx="12419">
                  <c:v>-49.877899999999997</c:v>
                </c:pt>
                <c:pt idx="12420">
                  <c:v>-50.189300000000003</c:v>
                </c:pt>
                <c:pt idx="12421">
                  <c:v>-49.490299999999998</c:v>
                </c:pt>
                <c:pt idx="12422">
                  <c:v>-49.8797</c:v>
                </c:pt>
                <c:pt idx="12423">
                  <c:v>-49.590299999999999</c:v>
                </c:pt>
                <c:pt idx="12424">
                  <c:v>-50.142899999999997</c:v>
                </c:pt>
                <c:pt idx="12425">
                  <c:v>-49.653700000000001</c:v>
                </c:pt>
                <c:pt idx="12426">
                  <c:v>-49.551299999999998</c:v>
                </c:pt>
                <c:pt idx="12427">
                  <c:v>-50.113</c:v>
                </c:pt>
                <c:pt idx="12428">
                  <c:v>-50.894599999999997</c:v>
                </c:pt>
                <c:pt idx="12429">
                  <c:v>-51.558100000000003</c:v>
                </c:pt>
                <c:pt idx="12430">
                  <c:v>-51.317500000000003</c:v>
                </c:pt>
                <c:pt idx="12431">
                  <c:v>-51.033099999999997</c:v>
                </c:pt>
                <c:pt idx="12432">
                  <c:v>-51.304000000000002</c:v>
                </c:pt>
                <c:pt idx="12433">
                  <c:v>-51.079300000000003</c:v>
                </c:pt>
                <c:pt idx="12434">
                  <c:v>-51.603900000000003</c:v>
                </c:pt>
                <c:pt idx="12435">
                  <c:v>-51.367899999999999</c:v>
                </c:pt>
                <c:pt idx="12436">
                  <c:v>-51.272799999999997</c:v>
                </c:pt>
                <c:pt idx="12437">
                  <c:v>-49.929000000000002</c:v>
                </c:pt>
                <c:pt idx="12438">
                  <c:v>-50.406700000000001</c:v>
                </c:pt>
                <c:pt idx="12439">
                  <c:v>-51.115499999999997</c:v>
                </c:pt>
                <c:pt idx="12440">
                  <c:v>-49.615699999999997</c:v>
                </c:pt>
                <c:pt idx="12441">
                  <c:v>-49.934699999999999</c:v>
                </c:pt>
                <c:pt idx="12442">
                  <c:v>-49.667400000000001</c:v>
                </c:pt>
                <c:pt idx="12443">
                  <c:v>-50.726500000000001</c:v>
                </c:pt>
                <c:pt idx="12444">
                  <c:v>-49.331600000000002</c:v>
                </c:pt>
                <c:pt idx="12445">
                  <c:v>-50.172400000000003</c:v>
                </c:pt>
                <c:pt idx="12446">
                  <c:v>-48.945700000000002</c:v>
                </c:pt>
                <c:pt idx="12447">
                  <c:v>-50.276299999999999</c:v>
                </c:pt>
                <c:pt idx="12448">
                  <c:v>-49.024799999999999</c:v>
                </c:pt>
                <c:pt idx="12449">
                  <c:v>-49.5839</c:v>
                </c:pt>
                <c:pt idx="12450">
                  <c:v>-49.405299999999997</c:v>
                </c:pt>
                <c:pt idx="12451">
                  <c:v>-50.638599999999997</c:v>
                </c:pt>
                <c:pt idx="12452">
                  <c:v>-49.378500000000003</c:v>
                </c:pt>
                <c:pt idx="12453">
                  <c:v>-50.4587</c:v>
                </c:pt>
                <c:pt idx="12454">
                  <c:v>-49.860300000000002</c:v>
                </c:pt>
                <c:pt idx="12455">
                  <c:v>-50.242800000000003</c:v>
                </c:pt>
                <c:pt idx="12456">
                  <c:v>-49.1342</c:v>
                </c:pt>
                <c:pt idx="12457">
                  <c:v>-50.464500000000001</c:v>
                </c:pt>
                <c:pt idx="12458">
                  <c:v>-49.247999999999998</c:v>
                </c:pt>
                <c:pt idx="12459">
                  <c:v>-49.919400000000003</c:v>
                </c:pt>
                <c:pt idx="12460">
                  <c:v>-48.333500000000001</c:v>
                </c:pt>
                <c:pt idx="12461">
                  <c:v>-48.824599999999997</c:v>
                </c:pt>
                <c:pt idx="12462">
                  <c:v>-47.446300000000001</c:v>
                </c:pt>
                <c:pt idx="12463">
                  <c:v>-47.9756</c:v>
                </c:pt>
                <c:pt idx="12464">
                  <c:v>-46.200499999999998</c:v>
                </c:pt>
                <c:pt idx="12465">
                  <c:v>-46.711799999999997</c:v>
                </c:pt>
                <c:pt idx="12466">
                  <c:v>-45.812899999999999</c:v>
                </c:pt>
                <c:pt idx="12467">
                  <c:v>-46.463700000000003</c:v>
                </c:pt>
                <c:pt idx="12468">
                  <c:v>-45.564</c:v>
                </c:pt>
                <c:pt idx="12469">
                  <c:v>-45.8414</c:v>
                </c:pt>
                <c:pt idx="12470">
                  <c:v>-45.786700000000003</c:v>
                </c:pt>
                <c:pt idx="12471">
                  <c:v>-45.7363</c:v>
                </c:pt>
                <c:pt idx="12472">
                  <c:v>-44.636299999999999</c:v>
                </c:pt>
                <c:pt idx="12473">
                  <c:v>-45.811900000000001</c:v>
                </c:pt>
                <c:pt idx="12474">
                  <c:v>-44.6004</c:v>
                </c:pt>
                <c:pt idx="12475">
                  <c:v>-45.700800000000001</c:v>
                </c:pt>
                <c:pt idx="12476">
                  <c:v>-45.004300000000001</c:v>
                </c:pt>
                <c:pt idx="12477">
                  <c:v>-45.756</c:v>
                </c:pt>
                <c:pt idx="12478">
                  <c:v>-45.257599999999996</c:v>
                </c:pt>
                <c:pt idx="12479">
                  <c:v>-45.643900000000002</c:v>
                </c:pt>
                <c:pt idx="12480">
                  <c:v>-45.572499999999998</c:v>
                </c:pt>
                <c:pt idx="12481">
                  <c:v>-46.320599999999999</c:v>
                </c:pt>
                <c:pt idx="12482">
                  <c:v>-46.165999999999997</c:v>
                </c:pt>
                <c:pt idx="12483">
                  <c:v>-45.634399999999999</c:v>
                </c:pt>
                <c:pt idx="12484">
                  <c:v>-45.142699999999998</c:v>
                </c:pt>
                <c:pt idx="12485">
                  <c:v>-45.018700000000003</c:v>
                </c:pt>
                <c:pt idx="12486">
                  <c:v>-45.008400000000002</c:v>
                </c:pt>
                <c:pt idx="12487">
                  <c:v>-44.828800000000001</c:v>
                </c:pt>
                <c:pt idx="12488">
                  <c:v>-45.1432</c:v>
                </c:pt>
                <c:pt idx="12489">
                  <c:v>-45.122599999999998</c:v>
                </c:pt>
                <c:pt idx="12490">
                  <c:v>-44.818199999999997</c:v>
                </c:pt>
                <c:pt idx="12491">
                  <c:v>-44.2988</c:v>
                </c:pt>
                <c:pt idx="12492">
                  <c:v>-44.895099999999999</c:v>
                </c:pt>
                <c:pt idx="12493">
                  <c:v>-44.863599999999998</c:v>
                </c:pt>
                <c:pt idx="12494">
                  <c:v>-45.521999999999998</c:v>
                </c:pt>
                <c:pt idx="12495">
                  <c:v>-44.598999999999997</c:v>
                </c:pt>
                <c:pt idx="12496">
                  <c:v>-45.965899999999998</c:v>
                </c:pt>
                <c:pt idx="12497">
                  <c:v>-45.234200000000001</c:v>
                </c:pt>
                <c:pt idx="12498">
                  <c:v>-46.723500000000001</c:v>
                </c:pt>
                <c:pt idx="12499">
                  <c:v>-45.460999999999999</c:v>
                </c:pt>
                <c:pt idx="12500">
                  <c:v>-46.994500000000002</c:v>
                </c:pt>
                <c:pt idx="12501">
                  <c:v>-46.2727</c:v>
                </c:pt>
                <c:pt idx="12502">
                  <c:v>-45.488900000000001</c:v>
                </c:pt>
                <c:pt idx="12503">
                  <c:v>-45.5867</c:v>
                </c:pt>
                <c:pt idx="12504">
                  <c:v>-45.936300000000003</c:v>
                </c:pt>
                <c:pt idx="12505">
                  <c:v>-47.183500000000002</c:v>
                </c:pt>
                <c:pt idx="12506">
                  <c:v>-45.960299999999997</c:v>
                </c:pt>
                <c:pt idx="12507">
                  <c:v>-45.147500000000001</c:v>
                </c:pt>
                <c:pt idx="12508">
                  <c:v>-45.817</c:v>
                </c:pt>
                <c:pt idx="12509">
                  <c:v>-45.443100000000001</c:v>
                </c:pt>
                <c:pt idx="12510">
                  <c:v>-45.4358</c:v>
                </c:pt>
                <c:pt idx="12511">
                  <c:v>-44.707999999999998</c:v>
                </c:pt>
                <c:pt idx="12512">
                  <c:v>-44.061599999999999</c:v>
                </c:pt>
                <c:pt idx="12513">
                  <c:v>-44.795999999999999</c:v>
                </c:pt>
                <c:pt idx="12514">
                  <c:v>-45.649900000000002</c:v>
                </c:pt>
                <c:pt idx="12515">
                  <c:v>-45.525799999999997</c:v>
                </c:pt>
                <c:pt idx="12516">
                  <c:v>-44.753599999999999</c:v>
                </c:pt>
                <c:pt idx="12517">
                  <c:v>-45.280700000000003</c:v>
                </c:pt>
                <c:pt idx="12518">
                  <c:v>-45.990699999999997</c:v>
                </c:pt>
                <c:pt idx="12519">
                  <c:v>-46.804499999999997</c:v>
                </c:pt>
                <c:pt idx="12520">
                  <c:v>-45.846299999999999</c:v>
                </c:pt>
                <c:pt idx="12521">
                  <c:v>-46.616300000000003</c:v>
                </c:pt>
                <c:pt idx="12522">
                  <c:v>-46.738700000000001</c:v>
                </c:pt>
                <c:pt idx="12523">
                  <c:v>-48.269399999999997</c:v>
                </c:pt>
                <c:pt idx="12524">
                  <c:v>-48.489100000000001</c:v>
                </c:pt>
                <c:pt idx="12525">
                  <c:v>-48.319400000000002</c:v>
                </c:pt>
                <c:pt idx="12526">
                  <c:v>-48.826700000000002</c:v>
                </c:pt>
                <c:pt idx="12527">
                  <c:v>-49.225999999999999</c:v>
                </c:pt>
                <c:pt idx="12528">
                  <c:v>-49.540999999999997</c:v>
                </c:pt>
                <c:pt idx="12529">
                  <c:v>-48.599899999999998</c:v>
                </c:pt>
                <c:pt idx="12530">
                  <c:v>-48.162399999999998</c:v>
                </c:pt>
                <c:pt idx="12531">
                  <c:v>-48.9084</c:v>
                </c:pt>
                <c:pt idx="12532">
                  <c:v>-48.929400000000001</c:v>
                </c:pt>
                <c:pt idx="12533">
                  <c:v>-48.805</c:v>
                </c:pt>
                <c:pt idx="12534">
                  <c:v>-48.042499999999997</c:v>
                </c:pt>
                <c:pt idx="12535">
                  <c:v>-47.800800000000002</c:v>
                </c:pt>
                <c:pt idx="12536">
                  <c:v>-48.495800000000003</c:v>
                </c:pt>
                <c:pt idx="12537">
                  <c:v>-49.082099999999997</c:v>
                </c:pt>
                <c:pt idx="12538">
                  <c:v>-47.227200000000003</c:v>
                </c:pt>
                <c:pt idx="12539">
                  <c:v>-47.113500000000002</c:v>
                </c:pt>
                <c:pt idx="12540">
                  <c:v>-47.426699999999997</c:v>
                </c:pt>
                <c:pt idx="12541">
                  <c:v>-48.488</c:v>
                </c:pt>
                <c:pt idx="12542">
                  <c:v>-48.4803</c:v>
                </c:pt>
                <c:pt idx="12543">
                  <c:v>-48.470799999999997</c:v>
                </c:pt>
                <c:pt idx="12544">
                  <c:v>-49.289900000000003</c:v>
                </c:pt>
                <c:pt idx="12545">
                  <c:v>-49.9544</c:v>
                </c:pt>
                <c:pt idx="12546">
                  <c:v>-49.4758</c:v>
                </c:pt>
                <c:pt idx="12547">
                  <c:v>-49.288400000000003</c:v>
                </c:pt>
                <c:pt idx="12548">
                  <c:v>-48.781199999999998</c:v>
                </c:pt>
                <c:pt idx="12549">
                  <c:v>-49.2438</c:v>
                </c:pt>
                <c:pt idx="12550">
                  <c:v>-50.022799999999997</c:v>
                </c:pt>
                <c:pt idx="12551">
                  <c:v>-50.675199999999997</c:v>
                </c:pt>
                <c:pt idx="12552">
                  <c:v>-49.382199999999997</c:v>
                </c:pt>
                <c:pt idx="12553">
                  <c:v>-49.944299999999998</c:v>
                </c:pt>
                <c:pt idx="12554">
                  <c:v>-49.711300000000001</c:v>
                </c:pt>
                <c:pt idx="12555">
                  <c:v>-50.319099999999999</c:v>
                </c:pt>
                <c:pt idx="12556">
                  <c:v>-49.650399999999998</c:v>
                </c:pt>
                <c:pt idx="12557">
                  <c:v>-48.980200000000004</c:v>
                </c:pt>
                <c:pt idx="12558">
                  <c:v>-50.368899999999996</c:v>
                </c:pt>
                <c:pt idx="12559">
                  <c:v>-50.883600000000001</c:v>
                </c:pt>
                <c:pt idx="12560">
                  <c:v>-50.952500000000001</c:v>
                </c:pt>
                <c:pt idx="12561">
                  <c:v>-50.315399999999997</c:v>
                </c:pt>
                <c:pt idx="12562">
                  <c:v>-48.485799999999998</c:v>
                </c:pt>
                <c:pt idx="12563">
                  <c:v>-48.831899999999997</c:v>
                </c:pt>
                <c:pt idx="12564">
                  <c:v>-50.124899999999997</c:v>
                </c:pt>
                <c:pt idx="12565">
                  <c:v>-50.4343</c:v>
                </c:pt>
                <c:pt idx="12566">
                  <c:v>-50.418300000000002</c:v>
                </c:pt>
                <c:pt idx="12567">
                  <c:v>-51.101399999999998</c:v>
                </c:pt>
                <c:pt idx="12568">
                  <c:v>-50.608600000000003</c:v>
                </c:pt>
                <c:pt idx="12569">
                  <c:v>-50.943300000000001</c:v>
                </c:pt>
                <c:pt idx="12570">
                  <c:v>-51.077800000000003</c:v>
                </c:pt>
                <c:pt idx="12571">
                  <c:v>-51.045699999999997</c:v>
                </c:pt>
                <c:pt idx="12572">
                  <c:v>-49.740200000000002</c:v>
                </c:pt>
                <c:pt idx="12573">
                  <c:v>-49.723399999999998</c:v>
                </c:pt>
                <c:pt idx="12574">
                  <c:v>-50.1128</c:v>
                </c:pt>
                <c:pt idx="12575">
                  <c:v>-50.006599999999999</c:v>
                </c:pt>
                <c:pt idx="12576">
                  <c:v>-48.730600000000003</c:v>
                </c:pt>
                <c:pt idx="12577">
                  <c:v>-48.814</c:v>
                </c:pt>
                <c:pt idx="12578">
                  <c:v>-49.7361</c:v>
                </c:pt>
                <c:pt idx="12579">
                  <c:v>-49.962499999999999</c:v>
                </c:pt>
                <c:pt idx="12580">
                  <c:v>-49.2605</c:v>
                </c:pt>
                <c:pt idx="12581">
                  <c:v>-50.083799999999997</c:v>
                </c:pt>
                <c:pt idx="12582">
                  <c:v>-50.844200000000001</c:v>
                </c:pt>
                <c:pt idx="12583">
                  <c:v>-51.203200000000002</c:v>
                </c:pt>
                <c:pt idx="12584">
                  <c:v>-50.541400000000003</c:v>
                </c:pt>
                <c:pt idx="12585">
                  <c:v>-50.689300000000003</c:v>
                </c:pt>
                <c:pt idx="12586">
                  <c:v>-50.960599999999999</c:v>
                </c:pt>
                <c:pt idx="12587">
                  <c:v>-51.753</c:v>
                </c:pt>
                <c:pt idx="12588">
                  <c:v>-51.677300000000002</c:v>
                </c:pt>
                <c:pt idx="12589">
                  <c:v>-52.012599999999999</c:v>
                </c:pt>
                <c:pt idx="12590">
                  <c:v>-52.263100000000001</c:v>
                </c:pt>
                <c:pt idx="12591">
                  <c:v>-52.083399999999997</c:v>
                </c:pt>
                <c:pt idx="12592">
                  <c:v>-52.336100000000002</c:v>
                </c:pt>
                <c:pt idx="12593">
                  <c:v>-52.514699999999998</c:v>
                </c:pt>
                <c:pt idx="12594">
                  <c:v>-51.8142</c:v>
                </c:pt>
                <c:pt idx="12595">
                  <c:v>-51.932299999999998</c:v>
                </c:pt>
                <c:pt idx="12596">
                  <c:v>-53.181899999999999</c:v>
                </c:pt>
                <c:pt idx="12597">
                  <c:v>-52.543300000000002</c:v>
                </c:pt>
                <c:pt idx="12598">
                  <c:v>-51.5152</c:v>
                </c:pt>
                <c:pt idx="12599">
                  <c:v>-52.3</c:v>
                </c:pt>
                <c:pt idx="12600">
                  <c:v>-52.243499999999997</c:v>
                </c:pt>
                <c:pt idx="12601">
                  <c:v>-51.6935</c:v>
                </c:pt>
                <c:pt idx="12602">
                  <c:v>-49.917499999999997</c:v>
                </c:pt>
                <c:pt idx="12603">
                  <c:v>-51.018500000000003</c:v>
                </c:pt>
                <c:pt idx="12604">
                  <c:v>-51.127400000000002</c:v>
                </c:pt>
                <c:pt idx="12605">
                  <c:v>-51.3767</c:v>
                </c:pt>
                <c:pt idx="12606">
                  <c:v>-49.490900000000003</c:v>
                </c:pt>
                <c:pt idx="12607">
                  <c:v>-49.158999999999999</c:v>
                </c:pt>
                <c:pt idx="12608">
                  <c:v>-49.275399999999998</c:v>
                </c:pt>
                <c:pt idx="12609">
                  <c:v>-49.900799999999997</c:v>
                </c:pt>
                <c:pt idx="12610">
                  <c:v>-49.296199999999999</c:v>
                </c:pt>
                <c:pt idx="12611">
                  <c:v>-50.334800000000001</c:v>
                </c:pt>
                <c:pt idx="12612">
                  <c:v>-50.758099999999999</c:v>
                </c:pt>
                <c:pt idx="12613">
                  <c:v>-51.099899999999998</c:v>
                </c:pt>
                <c:pt idx="12614">
                  <c:v>-51.527200000000001</c:v>
                </c:pt>
                <c:pt idx="12615">
                  <c:v>-51.942100000000003</c:v>
                </c:pt>
                <c:pt idx="12616">
                  <c:v>-51.268300000000004</c:v>
                </c:pt>
                <c:pt idx="12617">
                  <c:v>-51.692500000000003</c:v>
                </c:pt>
                <c:pt idx="12618">
                  <c:v>-52.374200000000002</c:v>
                </c:pt>
                <c:pt idx="12619">
                  <c:v>-51.561100000000003</c:v>
                </c:pt>
                <c:pt idx="12620">
                  <c:v>-51.228499999999997</c:v>
                </c:pt>
                <c:pt idx="12621">
                  <c:v>-52.116700000000002</c:v>
                </c:pt>
                <c:pt idx="12622">
                  <c:v>-52.914400000000001</c:v>
                </c:pt>
                <c:pt idx="12623">
                  <c:v>-52.701700000000002</c:v>
                </c:pt>
                <c:pt idx="12624">
                  <c:v>-51.970700000000001</c:v>
                </c:pt>
                <c:pt idx="12625">
                  <c:v>-52.683900000000001</c:v>
                </c:pt>
                <c:pt idx="12626">
                  <c:v>-52.1357</c:v>
                </c:pt>
                <c:pt idx="12627">
                  <c:v>-54.155200000000001</c:v>
                </c:pt>
                <c:pt idx="12628">
                  <c:v>-54.088700000000003</c:v>
                </c:pt>
                <c:pt idx="12629">
                  <c:v>-52.618099999999998</c:v>
                </c:pt>
                <c:pt idx="12630">
                  <c:v>-53.253399999999999</c:v>
                </c:pt>
                <c:pt idx="12631">
                  <c:v>-54.738100000000003</c:v>
                </c:pt>
                <c:pt idx="12632">
                  <c:v>-53.845999999999997</c:v>
                </c:pt>
                <c:pt idx="12633">
                  <c:v>-52.162399999999998</c:v>
                </c:pt>
                <c:pt idx="12634">
                  <c:v>-53.097000000000001</c:v>
                </c:pt>
                <c:pt idx="12635">
                  <c:v>-54.465400000000002</c:v>
                </c:pt>
                <c:pt idx="12636">
                  <c:v>-52.470100000000002</c:v>
                </c:pt>
                <c:pt idx="12637">
                  <c:v>-51.916400000000003</c:v>
                </c:pt>
                <c:pt idx="12638">
                  <c:v>-53.079300000000003</c:v>
                </c:pt>
                <c:pt idx="12639">
                  <c:v>-53.532800000000002</c:v>
                </c:pt>
                <c:pt idx="12640">
                  <c:v>-51.762700000000002</c:v>
                </c:pt>
                <c:pt idx="12641">
                  <c:v>-51.514600000000002</c:v>
                </c:pt>
                <c:pt idx="12642">
                  <c:v>-54.0989</c:v>
                </c:pt>
                <c:pt idx="12643">
                  <c:v>-54.3598</c:v>
                </c:pt>
                <c:pt idx="12644">
                  <c:v>-52.731299999999997</c:v>
                </c:pt>
                <c:pt idx="12645">
                  <c:v>-53.337899999999998</c:v>
                </c:pt>
                <c:pt idx="12646">
                  <c:v>-55.112299999999998</c:v>
                </c:pt>
                <c:pt idx="12647">
                  <c:v>-55.503</c:v>
                </c:pt>
                <c:pt idx="12648">
                  <c:v>-54.537399999999998</c:v>
                </c:pt>
                <c:pt idx="12649">
                  <c:v>-55.692100000000003</c:v>
                </c:pt>
                <c:pt idx="12650">
                  <c:v>-57.247700000000002</c:v>
                </c:pt>
                <c:pt idx="12651">
                  <c:v>-55.5745</c:v>
                </c:pt>
                <c:pt idx="12652">
                  <c:v>-54.865000000000002</c:v>
                </c:pt>
                <c:pt idx="12653">
                  <c:v>-56.552999999999997</c:v>
                </c:pt>
                <c:pt idx="12654">
                  <c:v>-57.409300000000002</c:v>
                </c:pt>
                <c:pt idx="12655">
                  <c:v>-55.3919</c:v>
                </c:pt>
                <c:pt idx="12656">
                  <c:v>-55.414099999999998</c:v>
                </c:pt>
                <c:pt idx="12657">
                  <c:v>-57.225999999999999</c:v>
                </c:pt>
                <c:pt idx="12658">
                  <c:v>-56.9938</c:v>
                </c:pt>
                <c:pt idx="12659">
                  <c:v>-56.043399999999998</c:v>
                </c:pt>
                <c:pt idx="12660">
                  <c:v>-56.539700000000003</c:v>
                </c:pt>
                <c:pt idx="12661">
                  <c:v>-58.538800000000002</c:v>
                </c:pt>
                <c:pt idx="12662">
                  <c:v>-57.972799999999999</c:v>
                </c:pt>
                <c:pt idx="12663">
                  <c:v>-57.620600000000003</c:v>
                </c:pt>
                <c:pt idx="12664">
                  <c:v>-59.408999999999999</c:v>
                </c:pt>
                <c:pt idx="12665">
                  <c:v>-60.406399999999998</c:v>
                </c:pt>
                <c:pt idx="12666">
                  <c:v>-58.475000000000001</c:v>
                </c:pt>
                <c:pt idx="12667">
                  <c:v>-58.261899999999997</c:v>
                </c:pt>
                <c:pt idx="12668">
                  <c:v>-59.9773</c:v>
                </c:pt>
                <c:pt idx="12669">
                  <c:v>-61.017200000000003</c:v>
                </c:pt>
                <c:pt idx="12670">
                  <c:v>-59.453499999999998</c:v>
                </c:pt>
                <c:pt idx="12671">
                  <c:v>-59.331000000000003</c:v>
                </c:pt>
                <c:pt idx="12672">
                  <c:v>-59.656999999999996</c:v>
                </c:pt>
                <c:pt idx="12673">
                  <c:v>-59.122999999999998</c:v>
                </c:pt>
                <c:pt idx="12674">
                  <c:v>-57.787300000000002</c:v>
                </c:pt>
                <c:pt idx="12675">
                  <c:v>-58.874200000000002</c:v>
                </c:pt>
                <c:pt idx="12676">
                  <c:v>-60.467799999999997</c:v>
                </c:pt>
                <c:pt idx="12677">
                  <c:v>-58.5946</c:v>
                </c:pt>
                <c:pt idx="12678">
                  <c:v>-57.367100000000001</c:v>
                </c:pt>
                <c:pt idx="12679">
                  <c:v>-58.241599999999998</c:v>
                </c:pt>
                <c:pt idx="12680">
                  <c:v>-59.592100000000002</c:v>
                </c:pt>
                <c:pt idx="12681">
                  <c:v>-57.6</c:v>
                </c:pt>
                <c:pt idx="12682">
                  <c:v>-57.645299999999999</c:v>
                </c:pt>
                <c:pt idx="12683">
                  <c:v>-58.834800000000001</c:v>
                </c:pt>
                <c:pt idx="12684">
                  <c:v>-59.499099999999999</c:v>
                </c:pt>
                <c:pt idx="12685">
                  <c:v>-58.261200000000002</c:v>
                </c:pt>
                <c:pt idx="12686">
                  <c:v>-58.211500000000001</c:v>
                </c:pt>
                <c:pt idx="12687">
                  <c:v>-62.739899999999999</c:v>
                </c:pt>
                <c:pt idx="12688">
                  <c:v>-62.820599999999999</c:v>
                </c:pt>
                <c:pt idx="12689">
                  <c:v>-61.156599999999997</c:v>
                </c:pt>
                <c:pt idx="12690">
                  <c:v>-63.661700000000003</c:v>
                </c:pt>
                <c:pt idx="12691">
                  <c:v>-61.456000000000003</c:v>
                </c:pt>
                <c:pt idx="12692">
                  <c:v>-63.709400000000002</c:v>
                </c:pt>
                <c:pt idx="12693">
                  <c:v>-61.316000000000003</c:v>
                </c:pt>
                <c:pt idx="12694">
                  <c:v>-61.641800000000003</c:v>
                </c:pt>
                <c:pt idx="12695">
                  <c:v>-61.668799999999997</c:v>
                </c:pt>
                <c:pt idx="12696">
                  <c:v>-60.317999999999998</c:v>
                </c:pt>
                <c:pt idx="12697">
                  <c:v>-62.859200000000001</c:v>
                </c:pt>
                <c:pt idx="12698">
                  <c:v>-59.759099999999997</c:v>
                </c:pt>
                <c:pt idx="12699">
                  <c:v>-61.812199999999997</c:v>
                </c:pt>
                <c:pt idx="12700">
                  <c:v>-59.431899999999999</c:v>
                </c:pt>
                <c:pt idx="12701">
                  <c:v>-58.881399999999999</c:v>
                </c:pt>
                <c:pt idx="12702">
                  <c:v>-59.019399999999997</c:v>
                </c:pt>
                <c:pt idx="12703">
                  <c:v>-57.460299999999997</c:v>
                </c:pt>
                <c:pt idx="12704">
                  <c:v>-60.496099999999998</c:v>
                </c:pt>
                <c:pt idx="12705">
                  <c:v>-58.202300000000001</c:v>
                </c:pt>
                <c:pt idx="12706">
                  <c:v>-60.868899999999996</c:v>
                </c:pt>
                <c:pt idx="12707">
                  <c:v>-59.582900000000002</c:v>
                </c:pt>
                <c:pt idx="12708">
                  <c:v>-60.069200000000002</c:v>
                </c:pt>
                <c:pt idx="12709">
                  <c:v>-60.203299999999999</c:v>
                </c:pt>
                <c:pt idx="12710">
                  <c:v>-58.253100000000003</c:v>
                </c:pt>
                <c:pt idx="12711">
                  <c:v>-60.569699999999997</c:v>
                </c:pt>
                <c:pt idx="12712">
                  <c:v>-57.984699999999997</c:v>
                </c:pt>
                <c:pt idx="12713">
                  <c:v>-60.1706</c:v>
                </c:pt>
                <c:pt idx="12714">
                  <c:v>-57.889699999999998</c:v>
                </c:pt>
                <c:pt idx="12715">
                  <c:v>-59.191200000000002</c:v>
                </c:pt>
                <c:pt idx="12716">
                  <c:v>-59.320900000000002</c:v>
                </c:pt>
                <c:pt idx="12717">
                  <c:v>-57.542000000000002</c:v>
                </c:pt>
                <c:pt idx="12718">
                  <c:v>-59.033299999999997</c:v>
                </c:pt>
                <c:pt idx="12719">
                  <c:v>-56.5989</c:v>
                </c:pt>
                <c:pt idx="12720">
                  <c:v>-59.1798</c:v>
                </c:pt>
                <c:pt idx="12721">
                  <c:v>-58.728499999999997</c:v>
                </c:pt>
                <c:pt idx="12722">
                  <c:v>-59.770800000000001</c:v>
                </c:pt>
                <c:pt idx="12723">
                  <c:v>-59.500500000000002</c:v>
                </c:pt>
                <c:pt idx="12724">
                  <c:v>-57.978400000000001</c:v>
                </c:pt>
                <c:pt idx="12725">
                  <c:v>-60.442999999999998</c:v>
                </c:pt>
                <c:pt idx="12726">
                  <c:v>-58.035400000000003</c:v>
                </c:pt>
                <c:pt idx="12727">
                  <c:v>-60.4499</c:v>
                </c:pt>
                <c:pt idx="12728">
                  <c:v>-58.7742</c:v>
                </c:pt>
                <c:pt idx="12729">
                  <c:v>-59.752299999999998</c:v>
                </c:pt>
                <c:pt idx="12730">
                  <c:v>-59.8307</c:v>
                </c:pt>
                <c:pt idx="12731">
                  <c:v>-58.858899999999998</c:v>
                </c:pt>
                <c:pt idx="12732">
                  <c:v>-60.968800000000002</c:v>
                </c:pt>
                <c:pt idx="12733">
                  <c:v>-58.842100000000002</c:v>
                </c:pt>
                <c:pt idx="12734">
                  <c:v>-61.627000000000002</c:v>
                </c:pt>
                <c:pt idx="12735">
                  <c:v>-58.855800000000002</c:v>
                </c:pt>
                <c:pt idx="12736">
                  <c:v>-59.6616</c:v>
                </c:pt>
                <c:pt idx="12737">
                  <c:v>-59.884599999999999</c:v>
                </c:pt>
                <c:pt idx="12738">
                  <c:v>-58.761400000000002</c:v>
                </c:pt>
                <c:pt idx="12739">
                  <c:v>-60.988</c:v>
                </c:pt>
                <c:pt idx="12740">
                  <c:v>-58.375100000000003</c:v>
                </c:pt>
                <c:pt idx="12741">
                  <c:v>-60.895400000000002</c:v>
                </c:pt>
                <c:pt idx="12742">
                  <c:v>-59.491399999999999</c:v>
                </c:pt>
                <c:pt idx="12743">
                  <c:v>-60.81</c:v>
                </c:pt>
                <c:pt idx="12744">
                  <c:v>-61.212800000000001</c:v>
                </c:pt>
                <c:pt idx="12745">
                  <c:v>-60.584200000000003</c:v>
                </c:pt>
                <c:pt idx="12746">
                  <c:v>-61.593499999999999</c:v>
                </c:pt>
                <c:pt idx="12747">
                  <c:v>-59.015999999999998</c:v>
                </c:pt>
                <c:pt idx="12748">
                  <c:v>-61.893599999999999</c:v>
                </c:pt>
                <c:pt idx="12749">
                  <c:v>-60.550800000000002</c:v>
                </c:pt>
                <c:pt idx="12750">
                  <c:v>-57.0871</c:v>
                </c:pt>
                <c:pt idx="12751">
                  <c:v>-57.307099999999998</c:v>
                </c:pt>
                <c:pt idx="12752">
                  <c:v>-57.058199999999999</c:v>
                </c:pt>
                <c:pt idx="12753">
                  <c:v>-56.897500000000001</c:v>
                </c:pt>
                <c:pt idx="12754">
                  <c:v>-57.290599999999998</c:v>
                </c:pt>
                <c:pt idx="12755">
                  <c:v>-57.1419</c:v>
                </c:pt>
                <c:pt idx="12756">
                  <c:v>-56.591099999999997</c:v>
                </c:pt>
                <c:pt idx="12757">
                  <c:v>-56.991300000000003</c:v>
                </c:pt>
                <c:pt idx="12758">
                  <c:v>-57.5261</c:v>
                </c:pt>
                <c:pt idx="12759">
                  <c:v>-57.411499999999997</c:v>
                </c:pt>
                <c:pt idx="12760">
                  <c:v>-57.775100000000002</c:v>
                </c:pt>
                <c:pt idx="12761">
                  <c:v>-58.640700000000002</c:v>
                </c:pt>
                <c:pt idx="12762">
                  <c:v>-57.981900000000003</c:v>
                </c:pt>
                <c:pt idx="12763">
                  <c:v>-57.917200000000001</c:v>
                </c:pt>
                <c:pt idx="12764">
                  <c:v>-57.533000000000001</c:v>
                </c:pt>
                <c:pt idx="12765">
                  <c:v>-57.785899999999998</c:v>
                </c:pt>
                <c:pt idx="12766">
                  <c:v>-57.713000000000001</c:v>
                </c:pt>
                <c:pt idx="12767">
                  <c:v>-57.101799999999997</c:v>
                </c:pt>
                <c:pt idx="12768">
                  <c:v>-56.819499999999998</c:v>
                </c:pt>
                <c:pt idx="12769">
                  <c:v>-56.76</c:v>
                </c:pt>
                <c:pt idx="12770">
                  <c:v>-57.194299999999998</c:v>
                </c:pt>
                <c:pt idx="12771">
                  <c:v>-56.642600000000002</c:v>
                </c:pt>
                <c:pt idx="12772">
                  <c:v>-56.679299999999998</c:v>
                </c:pt>
                <c:pt idx="12773">
                  <c:v>-57.307499999999997</c:v>
                </c:pt>
                <c:pt idx="12774">
                  <c:v>-57.776800000000001</c:v>
                </c:pt>
                <c:pt idx="12775">
                  <c:v>-57.343000000000004</c:v>
                </c:pt>
                <c:pt idx="12776">
                  <c:v>-57.655099999999997</c:v>
                </c:pt>
                <c:pt idx="12777">
                  <c:v>-58.677199999999999</c:v>
                </c:pt>
                <c:pt idx="12778">
                  <c:v>-59.591900000000003</c:v>
                </c:pt>
                <c:pt idx="12779">
                  <c:v>-59.634700000000002</c:v>
                </c:pt>
                <c:pt idx="12780">
                  <c:v>-60.206200000000003</c:v>
                </c:pt>
                <c:pt idx="12781">
                  <c:v>-60.0321</c:v>
                </c:pt>
                <c:pt idx="12782">
                  <c:v>-60.533000000000001</c:v>
                </c:pt>
                <c:pt idx="12783">
                  <c:v>-60.8919</c:v>
                </c:pt>
                <c:pt idx="12784">
                  <c:v>-60.646000000000001</c:v>
                </c:pt>
                <c:pt idx="12785">
                  <c:v>-60.152799999999999</c:v>
                </c:pt>
                <c:pt idx="12786">
                  <c:v>-59.314999999999998</c:v>
                </c:pt>
                <c:pt idx="12787">
                  <c:v>-59.340400000000002</c:v>
                </c:pt>
                <c:pt idx="12788">
                  <c:v>-60.2971</c:v>
                </c:pt>
                <c:pt idx="12789">
                  <c:v>-59.882199999999997</c:v>
                </c:pt>
                <c:pt idx="12790">
                  <c:v>-60.406399999999998</c:v>
                </c:pt>
                <c:pt idx="12791">
                  <c:v>-60.078699999999998</c:v>
                </c:pt>
                <c:pt idx="12792">
                  <c:v>-60.0139</c:v>
                </c:pt>
                <c:pt idx="12793">
                  <c:v>-59.732199999999999</c:v>
                </c:pt>
                <c:pt idx="12794">
                  <c:v>-60.471499999999999</c:v>
                </c:pt>
                <c:pt idx="12795">
                  <c:v>-60.354500000000002</c:v>
                </c:pt>
                <c:pt idx="12796">
                  <c:v>-60.342500000000001</c:v>
                </c:pt>
                <c:pt idx="12797">
                  <c:v>-60.046900000000001</c:v>
                </c:pt>
                <c:pt idx="12798">
                  <c:v>-60.244700000000002</c:v>
                </c:pt>
                <c:pt idx="12799">
                  <c:v>-59.8005</c:v>
                </c:pt>
                <c:pt idx="12800">
                  <c:v>-60.265999999999998</c:v>
                </c:pt>
                <c:pt idx="12801">
                  <c:v>-60.048200000000001</c:v>
                </c:pt>
                <c:pt idx="12802">
                  <c:v>-60.5426</c:v>
                </c:pt>
                <c:pt idx="12803">
                  <c:v>-60.7288</c:v>
                </c:pt>
                <c:pt idx="12804">
                  <c:v>-60.962400000000002</c:v>
                </c:pt>
                <c:pt idx="12805">
                  <c:v>-60.638500000000001</c:v>
                </c:pt>
                <c:pt idx="12806">
                  <c:v>-60.936199999999999</c:v>
                </c:pt>
                <c:pt idx="12807">
                  <c:v>-61.283799999999999</c:v>
                </c:pt>
                <c:pt idx="12808">
                  <c:v>-61.2577</c:v>
                </c:pt>
                <c:pt idx="12809">
                  <c:v>-61.465400000000002</c:v>
                </c:pt>
                <c:pt idx="12810">
                  <c:v>-60.747700000000002</c:v>
                </c:pt>
                <c:pt idx="12811">
                  <c:v>-61.009500000000003</c:v>
                </c:pt>
                <c:pt idx="12812">
                  <c:v>-61.248199999999997</c:v>
                </c:pt>
                <c:pt idx="12813">
                  <c:v>-61.819600000000001</c:v>
                </c:pt>
                <c:pt idx="12814">
                  <c:v>-61.896000000000001</c:v>
                </c:pt>
                <c:pt idx="12815">
                  <c:v>-62.304499999999997</c:v>
                </c:pt>
                <c:pt idx="12816">
                  <c:v>-62.614899999999999</c:v>
                </c:pt>
                <c:pt idx="12817">
                  <c:v>-63.066899999999997</c:v>
                </c:pt>
                <c:pt idx="12818">
                  <c:v>-62.586199999999998</c:v>
                </c:pt>
                <c:pt idx="12819">
                  <c:v>-62.916600000000003</c:v>
                </c:pt>
                <c:pt idx="12820">
                  <c:v>-63.011099999999999</c:v>
                </c:pt>
                <c:pt idx="12821">
                  <c:v>-63.065899999999999</c:v>
                </c:pt>
                <c:pt idx="12822">
                  <c:v>-62.838000000000001</c:v>
                </c:pt>
                <c:pt idx="12823">
                  <c:v>-62.931199999999997</c:v>
                </c:pt>
                <c:pt idx="12824">
                  <c:v>-62.303400000000003</c:v>
                </c:pt>
                <c:pt idx="12825">
                  <c:v>-61.798699999999997</c:v>
                </c:pt>
                <c:pt idx="12826">
                  <c:v>-62.023000000000003</c:v>
                </c:pt>
                <c:pt idx="12827">
                  <c:v>-61.4499</c:v>
                </c:pt>
                <c:pt idx="12828">
                  <c:v>-61.116999999999997</c:v>
                </c:pt>
                <c:pt idx="12829">
                  <c:v>-61.3613</c:v>
                </c:pt>
                <c:pt idx="12830">
                  <c:v>-62.072800000000001</c:v>
                </c:pt>
                <c:pt idx="12831">
                  <c:v>-61.940100000000001</c:v>
                </c:pt>
                <c:pt idx="12832">
                  <c:v>-61.915300000000002</c:v>
                </c:pt>
                <c:pt idx="12833">
                  <c:v>-61.686500000000002</c:v>
                </c:pt>
                <c:pt idx="12834">
                  <c:v>-62.323799999999999</c:v>
                </c:pt>
                <c:pt idx="12835">
                  <c:v>-62.595799999999997</c:v>
                </c:pt>
                <c:pt idx="12836">
                  <c:v>-62.100099999999998</c:v>
                </c:pt>
                <c:pt idx="12837">
                  <c:v>-61.312600000000003</c:v>
                </c:pt>
                <c:pt idx="12838">
                  <c:v>-60.946300000000001</c:v>
                </c:pt>
                <c:pt idx="12839">
                  <c:v>-61.819400000000002</c:v>
                </c:pt>
                <c:pt idx="12840">
                  <c:v>-61.590200000000003</c:v>
                </c:pt>
                <c:pt idx="12841">
                  <c:v>-61.948300000000003</c:v>
                </c:pt>
                <c:pt idx="12842">
                  <c:v>-62.364899999999999</c:v>
                </c:pt>
                <c:pt idx="12843">
                  <c:v>-62.076300000000003</c:v>
                </c:pt>
                <c:pt idx="12844">
                  <c:v>-62.426200000000001</c:v>
                </c:pt>
                <c:pt idx="12845">
                  <c:v>-62.950699999999998</c:v>
                </c:pt>
                <c:pt idx="12846">
                  <c:v>-62.933399999999999</c:v>
                </c:pt>
                <c:pt idx="12847">
                  <c:v>-63.467799999999997</c:v>
                </c:pt>
                <c:pt idx="12848">
                  <c:v>-63.289900000000003</c:v>
                </c:pt>
                <c:pt idx="12849">
                  <c:v>-63.910299999999999</c:v>
                </c:pt>
                <c:pt idx="12850">
                  <c:v>-64.187700000000007</c:v>
                </c:pt>
                <c:pt idx="12851">
                  <c:v>-64.043000000000006</c:v>
                </c:pt>
                <c:pt idx="12852">
                  <c:v>-64.272900000000007</c:v>
                </c:pt>
                <c:pt idx="12853">
                  <c:v>-63.505699999999997</c:v>
                </c:pt>
                <c:pt idx="12854">
                  <c:v>-62.987200000000001</c:v>
                </c:pt>
                <c:pt idx="12855">
                  <c:v>-62.8185</c:v>
                </c:pt>
                <c:pt idx="12856">
                  <c:v>-63.035400000000003</c:v>
                </c:pt>
                <c:pt idx="12857">
                  <c:v>-63.375500000000002</c:v>
                </c:pt>
                <c:pt idx="12858">
                  <c:v>-63.732100000000003</c:v>
                </c:pt>
                <c:pt idx="12859">
                  <c:v>-63.498899999999999</c:v>
                </c:pt>
                <c:pt idx="12860">
                  <c:v>-64.767200000000003</c:v>
                </c:pt>
                <c:pt idx="12861">
                  <c:v>-65.122699999999995</c:v>
                </c:pt>
                <c:pt idx="12862">
                  <c:v>-65.478399999999993</c:v>
                </c:pt>
                <c:pt idx="12863">
                  <c:v>-64.855599999999995</c:v>
                </c:pt>
                <c:pt idx="12864">
                  <c:v>-64.701099999999997</c:v>
                </c:pt>
                <c:pt idx="12865">
                  <c:v>-65.599599999999995</c:v>
                </c:pt>
                <c:pt idx="12866">
                  <c:v>-65.786199999999994</c:v>
                </c:pt>
                <c:pt idx="12867">
                  <c:v>-66.399299999999997</c:v>
                </c:pt>
                <c:pt idx="12868">
                  <c:v>-66.520200000000003</c:v>
                </c:pt>
                <c:pt idx="12869">
                  <c:v>-66.849800000000002</c:v>
                </c:pt>
                <c:pt idx="12870">
                  <c:v>-66.739699999999999</c:v>
                </c:pt>
                <c:pt idx="12871">
                  <c:v>-67.352599999999995</c:v>
                </c:pt>
                <c:pt idx="12872">
                  <c:v>-67.689700000000002</c:v>
                </c:pt>
                <c:pt idx="12873">
                  <c:v>-67.813199999999995</c:v>
                </c:pt>
                <c:pt idx="12874">
                  <c:v>-67.537899999999993</c:v>
                </c:pt>
                <c:pt idx="12875">
                  <c:v>-68.713499999999996</c:v>
                </c:pt>
                <c:pt idx="12876">
                  <c:v>-69.778499999999994</c:v>
                </c:pt>
                <c:pt idx="12877">
                  <c:v>-70.155100000000004</c:v>
                </c:pt>
                <c:pt idx="12878">
                  <c:v>-69.241100000000003</c:v>
                </c:pt>
                <c:pt idx="12879">
                  <c:v>-70.098200000000006</c:v>
                </c:pt>
                <c:pt idx="12880">
                  <c:v>-69.275000000000006</c:v>
                </c:pt>
                <c:pt idx="12881">
                  <c:v>-69.348699999999994</c:v>
                </c:pt>
                <c:pt idx="12882">
                  <c:v>-69.6982</c:v>
                </c:pt>
                <c:pt idx="12883">
                  <c:v>-70.892200000000003</c:v>
                </c:pt>
                <c:pt idx="12884">
                  <c:v>-69.712599999999995</c:v>
                </c:pt>
                <c:pt idx="12885">
                  <c:v>-70.009699999999995</c:v>
                </c:pt>
                <c:pt idx="12886">
                  <c:v>-70.617599999999996</c:v>
                </c:pt>
                <c:pt idx="12887">
                  <c:v>-70.183999999999997</c:v>
                </c:pt>
                <c:pt idx="12888">
                  <c:v>-69.004999999999995</c:v>
                </c:pt>
                <c:pt idx="12889">
                  <c:v>-70.3583</c:v>
                </c:pt>
                <c:pt idx="12890">
                  <c:v>-70.906800000000004</c:v>
                </c:pt>
                <c:pt idx="12891">
                  <c:v>-69.570700000000002</c:v>
                </c:pt>
                <c:pt idx="12892">
                  <c:v>-69.861000000000004</c:v>
                </c:pt>
                <c:pt idx="12893">
                  <c:v>-70.067999999999998</c:v>
                </c:pt>
                <c:pt idx="12894">
                  <c:v>-70.082300000000004</c:v>
                </c:pt>
                <c:pt idx="12895">
                  <c:v>-69.454999999999998</c:v>
                </c:pt>
                <c:pt idx="12896">
                  <c:v>-69.903700000000001</c:v>
                </c:pt>
                <c:pt idx="12897">
                  <c:v>-70.423900000000003</c:v>
                </c:pt>
                <c:pt idx="12898">
                  <c:v>-69.329099999999997</c:v>
                </c:pt>
                <c:pt idx="12899">
                  <c:v>-70.335700000000003</c:v>
                </c:pt>
                <c:pt idx="12900">
                  <c:v>-71.397800000000004</c:v>
                </c:pt>
                <c:pt idx="12901">
                  <c:v>-70.064099999999996</c:v>
                </c:pt>
                <c:pt idx="12902">
                  <c:v>-69.583699999999993</c:v>
                </c:pt>
                <c:pt idx="12903">
                  <c:v>-71.343000000000004</c:v>
                </c:pt>
                <c:pt idx="12904">
                  <c:v>-71.030199999999994</c:v>
                </c:pt>
                <c:pt idx="12905">
                  <c:v>-70.206100000000006</c:v>
                </c:pt>
                <c:pt idx="12906">
                  <c:v>-70.880899999999997</c:v>
                </c:pt>
                <c:pt idx="12907">
                  <c:v>-71.743600000000001</c:v>
                </c:pt>
                <c:pt idx="12908">
                  <c:v>-70.092100000000002</c:v>
                </c:pt>
                <c:pt idx="12909">
                  <c:v>-70.255700000000004</c:v>
                </c:pt>
                <c:pt idx="12910">
                  <c:v>-71.887699999999995</c:v>
                </c:pt>
                <c:pt idx="12911">
                  <c:v>-72.235500000000002</c:v>
                </c:pt>
                <c:pt idx="12912">
                  <c:v>-71.402500000000003</c:v>
                </c:pt>
                <c:pt idx="12913">
                  <c:v>-72.307100000000005</c:v>
                </c:pt>
                <c:pt idx="12914">
                  <c:v>-72.940600000000003</c:v>
                </c:pt>
                <c:pt idx="12915">
                  <c:v>-72.022400000000005</c:v>
                </c:pt>
                <c:pt idx="12916">
                  <c:v>-71.7667</c:v>
                </c:pt>
                <c:pt idx="12917">
                  <c:v>-73.125200000000007</c:v>
                </c:pt>
                <c:pt idx="12918">
                  <c:v>-73.195599999999999</c:v>
                </c:pt>
                <c:pt idx="12919">
                  <c:v>-72.635199999999998</c:v>
                </c:pt>
                <c:pt idx="12920">
                  <c:v>-73.440399999999997</c:v>
                </c:pt>
                <c:pt idx="12921">
                  <c:v>-73.711699999999993</c:v>
                </c:pt>
                <c:pt idx="12922">
                  <c:v>-72.683800000000005</c:v>
                </c:pt>
                <c:pt idx="12923">
                  <c:v>-72.482200000000006</c:v>
                </c:pt>
                <c:pt idx="12924">
                  <c:v>-73.659300000000002</c:v>
                </c:pt>
                <c:pt idx="12925">
                  <c:v>-73.441100000000006</c:v>
                </c:pt>
                <c:pt idx="12926">
                  <c:v>-72.895300000000006</c:v>
                </c:pt>
                <c:pt idx="12927">
                  <c:v>-74.294899999999998</c:v>
                </c:pt>
                <c:pt idx="12928">
                  <c:v>-75.198599999999999</c:v>
                </c:pt>
                <c:pt idx="12929">
                  <c:v>-73.867000000000004</c:v>
                </c:pt>
                <c:pt idx="12930">
                  <c:v>-73.814800000000005</c:v>
                </c:pt>
                <c:pt idx="12931">
                  <c:v>-74.654899999999998</c:v>
                </c:pt>
                <c:pt idx="12932">
                  <c:v>-73.553899999999999</c:v>
                </c:pt>
                <c:pt idx="12933">
                  <c:v>-73.235900000000001</c:v>
                </c:pt>
                <c:pt idx="12934">
                  <c:v>-74.834100000000007</c:v>
                </c:pt>
                <c:pt idx="12935">
                  <c:v>-75.730900000000005</c:v>
                </c:pt>
                <c:pt idx="12936">
                  <c:v>-74.431200000000004</c:v>
                </c:pt>
                <c:pt idx="12937">
                  <c:v>-77.258499999999998</c:v>
                </c:pt>
                <c:pt idx="12938">
                  <c:v>-77.9191</c:v>
                </c:pt>
                <c:pt idx="12939">
                  <c:v>-76.334900000000005</c:v>
                </c:pt>
                <c:pt idx="12940">
                  <c:v>-75.869</c:v>
                </c:pt>
                <c:pt idx="12941">
                  <c:v>-76.619</c:v>
                </c:pt>
                <c:pt idx="12942">
                  <c:v>-79.206800000000001</c:v>
                </c:pt>
                <c:pt idx="12943">
                  <c:v>-78.306299999999993</c:v>
                </c:pt>
                <c:pt idx="12944">
                  <c:v>-77.786299999999997</c:v>
                </c:pt>
                <c:pt idx="12945">
                  <c:v>-78.155199999999994</c:v>
                </c:pt>
                <c:pt idx="12946">
                  <c:v>-79.023799999999994</c:v>
                </c:pt>
                <c:pt idx="12947">
                  <c:v>-80.328699999999998</c:v>
                </c:pt>
                <c:pt idx="12948">
                  <c:v>-78.771199999999993</c:v>
                </c:pt>
                <c:pt idx="12949">
                  <c:v>-77.476500000000001</c:v>
                </c:pt>
                <c:pt idx="12950">
                  <c:v>-77.715000000000003</c:v>
                </c:pt>
                <c:pt idx="12951">
                  <c:v>-79.159899999999993</c:v>
                </c:pt>
                <c:pt idx="12952">
                  <c:v>-79.650300000000001</c:v>
                </c:pt>
                <c:pt idx="12953">
                  <c:v>-77.846199999999996</c:v>
                </c:pt>
                <c:pt idx="12954">
                  <c:v>-76.981399999999994</c:v>
                </c:pt>
                <c:pt idx="12955">
                  <c:v>-77.5976</c:v>
                </c:pt>
                <c:pt idx="12956">
                  <c:v>-79.214600000000004</c:v>
                </c:pt>
                <c:pt idx="12957">
                  <c:v>-79.146699999999996</c:v>
                </c:pt>
                <c:pt idx="12958">
                  <c:v>-77.719700000000003</c:v>
                </c:pt>
                <c:pt idx="12959">
                  <c:v>-77.599299999999999</c:v>
                </c:pt>
                <c:pt idx="12960">
                  <c:v>-79.430999999999997</c:v>
                </c:pt>
                <c:pt idx="12961">
                  <c:v>-79.644000000000005</c:v>
                </c:pt>
                <c:pt idx="12962">
                  <c:v>-78.758300000000006</c:v>
                </c:pt>
                <c:pt idx="12963">
                  <c:v>-77.904600000000002</c:v>
                </c:pt>
                <c:pt idx="12964">
                  <c:v>-77.400700000000001</c:v>
                </c:pt>
                <c:pt idx="12965">
                  <c:v>-78.690299999999993</c:v>
                </c:pt>
                <c:pt idx="12966">
                  <c:v>-78.413300000000007</c:v>
                </c:pt>
                <c:pt idx="12967">
                  <c:v>-76.780199999999994</c:v>
                </c:pt>
                <c:pt idx="12968">
                  <c:v>-76.158100000000005</c:v>
                </c:pt>
                <c:pt idx="12969">
                  <c:v>-76.5351</c:v>
                </c:pt>
                <c:pt idx="12970">
                  <c:v>-77.425399999999996</c:v>
                </c:pt>
                <c:pt idx="12971">
                  <c:v>-77.384</c:v>
                </c:pt>
                <c:pt idx="12972">
                  <c:v>-76.201300000000003</c:v>
                </c:pt>
                <c:pt idx="12973">
                  <c:v>-76.310400000000001</c:v>
                </c:pt>
                <c:pt idx="12974">
                  <c:v>-77.674300000000002</c:v>
                </c:pt>
                <c:pt idx="12975">
                  <c:v>-77.571700000000007</c:v>
                </c:pt>
                <c:pt idx="12976">
                  <c:v>-77.2029</c:v>
                </c:pt>
                <c:pt idx="12977">
                  <c:v>-76.913300000000007</c:v>
                </c:pt>
                <c:pt idx="12978">
                  <c:v>-76.555199999999999</c:v>
                </c:pt>
                <c:pt idx="12979">
                  <c:v>-78.044899999999998</c:v>
                </c:pt>
                <c:pt idx="12980">
                  <c:v>-77.625299999999996</c:v>
                </c:pt>
                <c:pt idx="12981">
                  <c:v>-76.911100000000005</c:v>
                </c:pt>
                <c:pt idx="12982">
                  <c:v>-77.2928</c:v>
                </c:pt>
                <c:pt idx="12983">
                  <c:v>-78.039299999999997</c:v>
                </c:pt>
                <c:pt idx="12984">
                  <c:v>-78.721100000000007</c:v>
                </c:pt>
                <c:pt idx="12985">
                  <c:v>-77.648399999999995</c:v>
                </c:pt>
                <c:pt idx="12986">
                  <c:v>-76.214200000000005</c:v>
                </c:pt>
                <c:pt idx="12987">
                  <c:v>-76.315700000000007</c:v>
                </c:pt>
                <c:pt idx="12988">
                  <c:v>-77.8857</c:v>
                </c:pt>
                <c:pt idx="12989">
                  <c:v>-78.244299999999996</c:v>
                </c:pt>
                <c:pt idx="12990">
                  <c:v>-77.196899999999999</c:v>
                </c:pt>
                <c:pt idx="12991">
                  <c:v>-76.965000000000003</c:v>
                </c:pt>
                <c:pt idx="12992">
                  <c:v>-76.813599999999994</c:v>
                </c:pt>
                <c:pt idx="12993">
                  <c:v>-78.065799999999996</c:v>
                </c:pt>
                <c:pt idx="12994">
                  <c:v>-77.360399999999998</c:v>
                </c:pt>
                <c:pt idx="12995">
                  <c:v>-76.324399999999997</c:v>
                </c:pt>
                <c:pt idx="12996">
                  <c:v>-76.676299999999998</c:v>
                </c:pt>
                <c:pt idx="12997">
                  <c:v>-77.522900000000007</c:v>
                </c:pt>
                <c:pt idx="12998">
                  <c:v>-77.593199999999996</c:v>
                </c:pt>
                <c:pt idx="12999">
                  <c:v>-77.160300000000007</c:v>
                </c:pt>
                <c:pt idx="13000">
                  <c:v>-75.842200000000005</c:v>
                </c:pt>
                <c:pt idx="13001">
                  <c:v>-76.244600000000005</c:v>
                </c:pt>
                <c:pt idx="13002">
                  <c:v>-76.678200000000004</c:v>
                </c:pt>
                <c:pt idx="13003">
                  <c:v>-76.504599999999996</c:v>
                </c:pt>
                <c:pt idx="13004">
                  <c:v>-75.805499999999995</c:v>
                </c:pt>
                <c:pt idx="13005">
                  <c:v>-76.440899999999999</c:v>
                </c:pt>
                <c:pt idx="13006">
                  <c:v>-75.797700000000006</c:v>
                </c:pt>
                <c:pt idx="13007">
                  <c:v>-76.652500000000003</c:v>
                </c:pt>
                <c:pt idx="13008">
                  <c:v>-76.770099999999999</c:v>
                </c:pt>
                <c:pt idx="13009">
                  <c:v>-76.165599999999998</c:v>
                </c:pt>
                <c:pt idx="13010">
                  <c:v>-75.992500000000007</c:v>
                </c:pt>
                <c:pt idx="13011">
                  <c:v>-76.050200000000004</c:v>
                </c:pt>
                <c:pt idx="13012">
                  <c:v>-74.820899999999995</c:v>
                </c:pt>
                <c:pt idx="13013">
                  <c:v>-75.011899999999997</c:v>
                </c:pt>
                <c:pt idx="13014">
                  <c:v>-75.417500000000004</c:v>
                </c:pt>
                <c:pt idx="13015">
                  <c:v>-75.057000000000002</c:v>
                </c:pt>
                <c:pt idx="13016">
                  <c:v>-75.400400000000005</c:v>
                </c:pt>
                <c:pt idx="13017">
                  <c:v>-76.131600000000006</c:v>
                </c:pt>
                <c:pt idx="13018">
                  <c:v>-76.003799999999998</c:v>
                </c:pt>
                <c:pt idx="13019">
                  <c:v>-75.793400000000005</c:v>
                </c:pt>
                <c:pt idx="13020">
                  <c:v>-76.507599999999996</c:v>
                </c:pt>
                <c:pt idx="13021">
                  <c:v>-76.240700000000004</c:v>
                </c:pt>
                <c:pt idx="13022">
                  <c:v>-75.6447</c:v>
                </c:pt>
                <c:pt idx="13023">
                  <c:v>-75.453599999999994</c:v>
                </c:pt>
                <c:pt idx="13024">
                  <c:v>-75.491600000000005</c:v>
                </c:pt>
                <c:pt idx="13025">
                  <c:v>-75.213200000000001</c:v>
                </c:pt>
                <c:pt idx="13026">
                  <c:v>-75.350800000000007</c:v>
                </c:pt>
                <c:pt idx="13027">
                  <c:v>-75.397499999999994</c:v>
                </c:pt>
                <c:pt idx="13028">
                  <c:v>-76.262699999999995</c:v>
                </c:pt>
                <c:pt idx="13029">
                  <c:v>-76.226200000000006</c:v>
                </c:pt>
                <c:pt idx="13030">
                  <c:v>-76.137900000000002</c:v>
                </c:pt>
                <c:pt idx="13031">
                  <c:v>-76.3613</c:v>
                </c:pt>
                <c:pt idx="13032">
                  <c:v>-75.815700000000007</c:v>
                </c:pt>
                <c:pt idx="13033">
                  <c:v>-75.584800000000001</c:v>
                </c:pt>
                <c:pt idx="13034">
                  <c:v>-74.486900000000006</c:v>
                </c:pt>
                <c:pt idx="13035">
                  <c:v>-75.340400000000002</c:v>
                </c:pt>
                <c:pt idx="13036">
                  <c:v>-75.236599999999996</c:v>
                </c:pt>
                <c:pt idx="13037">
                  <c:v>-75.017300000000006</c:v>
                </c:pt>
                <c:pt idx="13038">
                  <c:v>-74.895600000000002</c:v>
                </c:pt>
                <c:pt idx="13039">
                  <c:v>-74.940299999999993</c:v>
                </c:pt>
                <c:pt idx="13040">
                  <c:v>-75.002399999999994</c:v>
                </c:pt>
                <c:pt idx="13041">
                  <c:v>-74.995999999999995</c:v>
                </c:pt>
                <c:pt idx="13042">
                  <c:v>-74.792500000000004</c:v>
                </c:pt>
                <c:pt idx="13043">
                  <c:v>-74.950599999999994</c:v>
                </c:pt>
                <c:pt idx="13044">
                  <c:v>-75.465599999999995</c:v>
                </c:pt>
                <c:pt idx="13045">
                  <c:v>-76.246899999999997</c:v>
                </c:pt>
                <c:pt idx="13046">
                  <c:v>-76.779399999999995</c:v>
                </c:pt>
                <c:pt idx="13047">
                  <c:v>-75.998199999999997</c:v>
                </c:pt>
                <c:pt idx="13048">
                  <c:v>-75.879400000000004</c:v>
                </c:pt>
                <c:pt idx="13049">
                  <c:v>-75.956100000000006</c:v>
                </c:pt>
                <c:pt idx="13050">
                  <c:v>-75.311199999999999</c:v>
                </c:pt>
                <c:pt idx="13051">
                  <c:v>-75.309200000000004</c:v>
                </c:pt>
                <c:pt idx="13052">
                  <c:v>-75.411100000000005</c:v>
                </c:pt>
                <c:pt idx="13053">
                  <c:v>-76.055899999999994</c:v>
                </c:pt>
                <c:pt idx="13054">
                  <c:v>-76.447599999999994</c:v>
                </c:pt>
                <c:pt idx="13055">
                  <c:v>-76.536299999999997</c:v>
                </c:pt>
                <c:pt idx="13056">
                  <c:v>-76.635400000000004</c:v>
                </c:pt>
                <c:pt idx="13057">
                  <c:v>-76.735399999999998</c:v>
                </c:pt>
                <c:pt idx="13058">
                  <c:v>-76.479900000000001</c:v>
                </c:pt>
                <c:pt idx="13059">
                  <c:v>-75.880099999999999</c:v>
                </c:pt>
                <c:pt idx="13060">
                  <c:v>-75.858800000000002</c:v>
                </c:pt>
                <c:pt idx="13061">
                  <c:v>-76.037300000000002</c:v>
                </c:pt>
                <c:pt idx="13062">
                  <c:v>-77.281999999999996</c:v>
                </c:pt>
                <c:pt idx="13063">
                  <c:v>-77.0334</c:v>
                </c:pt>
                <c:pt idx="13064">
                  <c:v>-77.070400000000006</c:v>
                </c:pt>
                <c:pt idx="13065">
                  <c:v>-77.474500000000006</c:v>
                </c:pt>
                <c:pt idx="13066">
                  <c:v>-76.614800000000002</c:v>
                </c:pt>
                <c:pt idx="13067">
                  <c:v>-77.118099999999998</c:v>
                </c:pt>
                <c:pt idx="13068">
                  <c:v>-76.474299999999999</c:v>
                </c:pt>
                <c:pt idx="13069">
                  <c:v>-76.5047</c:v>
                </c:pt>
                <c:pt idx="13070">
                  <c:v>-77.063500000000005</c:v>
                </c:pt>
                <c:pt idx="13071">
                  <c:v>-77.028700000000001</c:v>
                </c:pt>
                <c:pt idx="13072">
                  <c:v>-77.794700000000006</c:v>
                </c:pt>
                <c:pt idx="13073">
                  <c:v>-78.138499999999993</c:v>
                </c:pt>
                <c:pt idx="13074">
                  <c:v>-77.779700000000005</c:v>
                </c:pt>
                <c:pt idx="13075">
                  <c:v>-77.909199999999998</c:v>
                </c:pt>
                <c:pt idx="13076">
                  <c:v>-77.910200000000003</c:v>
                </c:pt>
                <c:pt idx="13077">
                  <c:v>-77.9893</c:v>
                </c:pt>
                <c:pt idx="13078">
                  <c:v>-77.939099999999996</c:v>
                </c:pt>
                <c:pt idx="13079">
                  <c:v>-77.371600000000001</c:v>
                </c:pt>
                <c:pt idx="13080">
                  <c:v>-77.210999999999999</c:v>
                </c:pt>
                <c:pt idx="13081">
                  <c:v>-76.9726</c:v>
                </c:pt>
                <c:pt idx="13082">
                  <c:v>-77.096400000000003</c:v>
                </c:pt>
                <c:pt idx="13083">
                  <c:v>-76.710400000000007</c:v>
                </c:pt>
                <c:pt idx="13084">
                  <c:v>-77.745199999999997</c:v>
                </c:pt>
                <c:pt idx="13085">
                  <c:v>-78.264600000000002</c:v>
                </c:pt>
                <c:pt idx="13086">
                  <c:v>-78.320099999999996</c:v>
                </c:pt>
                <c:pt idx="13087">
                  <c:v>-77.792699999999996</c:v>
                </c:pt>
                <c:pt idx="13088">
                  <c:v>-77.378799999999998</c:v>
                </c:pt>
                <c:pt idx="13089">
                  <c:v>-77.344700000000003</c:v>
                </c:pt>
                <c:pt idx="13090">
                  <c:v>-77.755200000000002</c:v>
                </c:pt>
                <c:pt idx="13091">
                  <c:v>-77.8215</c:v>
                </c:pt>
                <c:pt idx="13092">
                  <c:v>-77.966899999999995</c:v>
                </c:pt>
                <c:pt idx="13093">
                  <c:v>-78.276399999999995</c:v>
                </c:pt>
                <c:pt idx="13094">
                  <c:v>-77.696399999999997</c:v>
                </c:pt>
                <c:pt idx="13095">
                  <c:v>-77.916499999999999</c:v>
                </c:pt>
                <c:pt idx="13096">
                  <c:v>-78.580100000000002</c:v>
                </c:pt>
                <c:pt idx="13097">
                  <c:v>-78.993700000000004</c:v>
                </c:pt>
                <c:pt idx="13098">
                  <c:v>-79.150599999999997</c:v>
                </c:pt>
                <c:pt idx="13099">
                  <c:v>-79.677000000000007</c:v>
                </c:pt>
                <c:pt idx="13100">
                  <c:v>-79.980900000000005</c:v>
                </c:pt>
                <c:pt idx="13101">
                  <c:v>-79.732200000000006</c:v>
                </c:pt>
                <c:pt idx="13102">
                  <c:v>-79.985699999999994</c:v>
                </c:pt>
                <c:pt idx="13103">
                  <c:v>-80.087100000000007</c:v>
                </c:pt>
                <c:pt idx="13104">
                  <c:v>-80.266999999999996</c:v>
                </c:pt>
                <c:pt idx="13105">
                  <c:v>-79.910399999999996</c:v>
                </c:pt>
                <c:pt idx="13106">
                  <c:v>-79.411100000000005</c:v>
                </c:pt>
                <c:pt idx="13107">
                  <c:v>-79.1404</c:v>
                </c:pt>
                <c:pt idx="13108">
                  <c:v>-78.938599999999994</c:v>
                </c:pt>
                <c:pt idx="13109">
                  <c:v>-79.070700000000002</c:v>
                </c:pt>
                <c:pt idx="13110">
                  <c:v>-78.754800000000003</c:v>
                </c:pt>
                <c:pt idx="13111">
                  <c:v>-79.763599999999997</c:v>
                </c:pt>
                <c:pt idx="13112">
                  <c:v>-80.073499999999996</c:v>
                </c:pt>
                <c:pt idx="13113">
                  <c:v>-79.675700000000006</c:v>
                </c:pt>
                <c:pt idx="13114">
                  <c:v>-79.490099999999998</c:v>
                </c:pt>
                <c:pt idx="13115">
                  <c:v>-78.657600000000002</c:v>
                </c:pt>
                <c:pt idx="13116">
                  <c:v>-79.037199999999999</c:v>
                </c:pt>
                <c:pt idx="13117">
                  <c:v>-79.722700000000003</c:v>
                </c:pt>
                <c:pt idx="13118">
                  <c:v>-79.074299999999994</c:v>
                </c:pt>
                <c:pt idx="13119">
                  <c:v>-79.332099999999997</c:v>
                </c:pt>
                <c:pt idx="13120">
                  <c:v>-79.063400000000001</c:v>
                </c:pt>
                <c:pt idx="13121">
                  <c:v>-79.268100000000004</c:v>
                </c:pt>
                <c:pt idx="13122">
                  <c:v>-79.380300000000005</c:v>
                </c:pt>
                <c:pt idx="13123">
                  <c:v>-79.125900000000001</c:v>
                </c:pt>
                <c:pt idx="13124">
                  <c:v>-80.406300000000002</c:v>
                </c:pt>
                <c:pt idx="13125">
                  <c:v>-80.9679</c:v>
                </c:pt>
                <c:pt idx="13126">
                  <c:v>-80.148200000000003</c:v>
                </c:pt>
                <c:pt idx="13127">
                  <c:v>-80.328999999999994</c:v>
                </c:pt>
                <c:pt idx="13128">
                  <c:v>-80.341200000000001</c:v>
                </c:pt>
                <c:pt idx="13129">
                  <c:v>-80.415999999999997</c:v>
                </c:pt>
                <c:pt idx="13130">
                  <c:v>-81.397900000000007</c:v>
                </c:pt>
                <c:pt idx="13131">
                  <c:v>-80.784999999999997</c:v>
                </c:pt>
                <c:pt idx="13132">
                  <c:v>-80.908600000000007</c:v>
                </c:pt>
                <c:pt idx="13133">
                  <c:v>-80.5304</c:v>
                </c:pt>
                <c:pt idx="13134">
                  <c:v>-80.205399999999997</c:v>
                </c:pt>
                <c:pt idx="13135">
                  <c:v>-80.260499999999993</c:v>
                </c:pt>
                <c:pt idx="13136">
                  <c:v>-79.934200000000004</c:v>
                </c:pt>
                <c:pt idx="13137">
                  <c:v>-80.162599999999998</c:v>
                </c:pt>
                <c:pt idx="13138">
                  <c:v>-79.760000000000005</c:v>
                </c:pt>
                <c:pt idx="13139">
                  <c:v>-80.081699999999998</c:v>
                </c:pt>
                <c:pt idx="13140">
                  <c:v>-79.2804</c:v>
                </c:pt>
                <c:pt idx="13141">
                  <c:v>-79.61</c:v>
                </c:pt>
                <c:pt idx="13142">
                  <c:v>-79.573700000000002</c:v>
                </c:pt>
                <c:pt idx="13143">
                  <c:v>-79.413399999999996</c:v>
                </c:pt>
                <c:pt idx="13144">
                  <c:v>-79.412300000000002</c:v>
                </c:pt>
                <c:pt idx="13145">
                  <c:v>-78.69</c:v>
                </c:pt>
                <c:pt idx="13146">
                  <c:v>-79.5398</c:v>
                </c:pt>
                <c:pt idx="13147">
                  <c:v>-79.0428</c:v>
                </c:pt>
                <c:pt idx="13148">
                  <c:v>-79.5732</c:v>
                </c:pt>
                <c:pt idx="13149">
                  <c:v>-79.270700000000005</c:v>
                </c:pt>
                <c:pt idx="13150">
                  <c:v>-78.794600000000003</c:v>
                </c:pt>
                <c:pt idx="13151">
                  <c:v>-79.349000000000004</c:v>
                </c:pt>
                <c:pt idx="13152">
                  <c:v>-78.7898</c:v>
                </c:pt>
                <c:pt idx="13153">
                  <c:v>-79.353300000000004</c:v>
                </c:pt>
                <c:pt idx="13154">
                  <c:v>-78.967399999999998</c:v>
                </c:pt>
                <c:pt idx="13155">
                  <c:v>-79.224800000000002</c:v>
                </c:pt>
                <c:pt idx="13156">
                  <c:v>-78.933999999999997</c:v>
                </c:pt>
                <c:pt idx="13157">
                  <c:v>-78.9191</c:v>
                </c:pt>
                <c:pt idx="13158">
                  <c:v>-79.831299999999999</c:v>
                </c:pt>
                <c:pt idx="13159">
                  <c:v>-79.085099999999997</c:v>
                </c:pt>
                <c:pt idx="13160">
                  <c:v>-80.0749</c:v>
                </c:pt>
                <c:pt idx="13161">
                  <c:v>-79.644000000000005</c:v>
                </c:pt>
                <c:pt idx="13162">
                  <c:v>-80.657799999999995</c:v>
                </c:pt>
                <c:pt idx="13163">
                  <c:v>-80.545100000000005</c:v>
                </c:pt>
                <c:pt idx="13164">
                  <c:v>-80.554000000000002</c:v>
                </c:pt>
                <c:pt idx="13165">
                  <c:v>-81.208699999999993</c:v>
                </c:pt>
                <c:pt idx="13166">
                  <c:v>-80.825199999999995</c:v>
                </c:pt>
                <c:pt idx="13167">
                  <c:v>-81.547899999999998</c:v>
                </c:pt>
                <c:pt idx="13168">
                  <c:v>-81.287700000000001</c:v>
                </c:pt>
                <c:pt idx="13169">
                  <c:v>-82.097399999999993</c:v>
                </c:pt>
                <c:pt idx="13170">
                  <c:v>-82.250900000000001</c:v>
                </c:pt>
                <c:pt idx="13171">
                  <c:v>-81.636099999999999</c:v>
                </c:pt>
                <c:pt idx="13172">
                  <c:v>-81.994399999999999</c:v>
                </c:pt>
                <c:pt idx="13173">
                  <c:v>-81.139300000000006</c:v>
                </c:pt>
                <c:pt idx="13174">
                  <c:v>-81.804599999999994</c:v>
                </c:pt>
                <c:pt idx="13175">
                  <c:v>-81.532600000000002</c:v>
                </c:pt>
                <c:pt idx="13176">
                  <c:v>-81.645399999999995</c:v>
                </c:pt>
                <c:pt idx="13177">
                  <c:v>-80.963200000000001</c:v>
                </c:pt>
                <c:pt idx="13178">
                  <c:v>-81.275300000000001</c:v>
                </c:pt>
                <c:pt idx="13179">
                  <c:v>-81.187299999999993</c:v>
                </c:pt>
                <c:pt idx="13180">
                  <c:v>-80.355599999999995</c:v>
                </c:pt>
                <c:pt idx="13181">
                  <c:v>-81.3977</c:v>
                </c:pt>
                <c:pt idx="13182">
                  <c:v>-80.941900000000004</c:v>
                </c:pt>
                <c:pt idx="13183">
                  <c:v>-81.471500000000006</c:v>
                </c:pt>
                <c:pt idx="13184">
                  <c:v>-81.230699999999999</c:v>
                </c:pt>
                <c:pt idx="13185">
                  <c:v>-81.591499999999996</c:v>
                </c:pt>
                <c:pt idx="13186">
                  <c:v>-81.839799999999997</c:v>
                </c:pt>
                <c:pt idx="13187">
                  <c:v>-80.898899999999998</c:v>
                </c:pt>
                <c:pt idx="13188">
                  <c:v>-79.956599999999995</c:v>
                </c:pt>
                <c:pt idx="13189">
                  <c:v>-80.372900000000001</c:v>
                </c:pt>
                <c:pt idx="13190">
                  <c:v>-80.3583</c:v>
                </c:pt>
                <c:pt idx="13191">
                  <c:v>-80.317999999999998</c:v>
                </c:pt>
                <c:pt idx="13192">
                  <c:v>-79.852800000000002</c:v>
                </c:pt>
                <c:pt idx="13193">
                  <c:v>-79.782200000000003</c:v>
                </c:pt>
                <c:pt idx="13194">
                  <c:v>-79.211500000000001</c:v>
                </c:pt>
                <c:pt idx="13195">
                  <c:v>-80.084199999999996</c:v>
                </c:pt>
                <c:pt idx="13196">
                  <c:v>-80.325699999999998</c:v>
                </c:pt>
                <c:pt idx="13197">
                  <c:v>-79.609200000000001</c:v>
                </c:pt>
                <c:pt idx="13198">
                  <c:v>-79.631299999999996</c:v>
                </c:pt>
                <c:pt idx="13199">
                  <c:v>-79.997699999999995</c:v>
                </c:pt>
                <c:pt idx="13200">
                  <c:v>-80.3</c:v>
                </c:pt>
                <c:pt idx="13201">
                  <c:v>-80.41</c:v>
                </c:pt>
                <c:pt idx="13202">
                  <c:v>-79.559200000000004</c:v>
                </c:pt>
                <c:pt idx="13203">
                  <c:v>-79.947699999999998</c:v>
                </c:pt>
                <c:pt idx="13204">
                  <c:v>-79.943399999999997</c:v>
                </c:pt>
                <c:pt idx="13205">
                  <c:v>-79.883399999999995</c:v>
                </c:pt>
                <c:pt idx="13206">
                  <c:v>-79.353499999999997</c:v>
                </c:pt>
                <c:pt idx="13207">
                  <c:v>-80.704599999999999</c:v>
                </c:pt>
                <c:pt idx="13208">
                  <c:v>-80.799499999999995</c:v>
                </c:pt>
                <c:pt idx="13209">
                  <c:v>-80.159899999999993</c:v>
                </c:pt>
                <c:pt idx="13210">
                  <c:v>-80.124899999999997</c:v>
                </c:pt>
                <c:pt idx="13211">
                  <c:v>-80.6708</c:v>
                </c:pt>
                <c:pt idx="13212">
                  <c:v>-81.027500000000003</c:v>
                </c:pt>
                <c:pt idx="13213">
                  <c:v>-80.650000000000006</c:v>
                </c:pt>
                <c:pt idx="13214">
                  <c:v>-80.368200000000002</c:v>
                </c:pt>
                <c:pt idx="13215">
                  <c:v>-80.791399999999996</c:v>
                </c:pt>
                <c:pt idx="13216">
                  <c:v>-80.3202</c:v>
                </c:pt>
                <c:pt idx="13217">
                  <c:v>-80.337500000000006</c:v>
                </c:pt>
                <c:pt idx="13218">
                  <c:v>-80.640600000000006</c:v>
                </c:pt>
                <c:pt idx="13219">
                  <c:v>-80.444500000000005</c:v>
                </c:pt>
                <c:pt idx="13220">
                  <c:v>-80.937200000000004</c:v>
                </c:pt>
                <c:pt idx="13221">
                  <c:v>-80.8553</c:v>
                </c:pt>
                <c:pt idx="13222">
                  <c:v>-80.636099999999999</c:v>
                </c:pt>
                <c:pt idx="13223">
                  <c:v>-81.144400000000005</c:v>
                </c:pt>
                <c:pt idx="13224">
                  <c:v>-80.269300000000001</c:v>
                </c:pt>
                <c:pt idx="13225">
                  <c:v>-79.3292</c:v>
                </c:pt>
                <c:pt idx="13226">
                  <c:v>-79.266599999999997</c:v>
                </c:pt>
                <c:pt idx="13227">
                  <c:v>-79.587599999999995</c:v>
                </c:pt>
                <c:pt idx="13228">
                  <c:v>-79.226100000000002</c:v>
                </c:pt>
                <c:pt idx="13229">
                  <c:v>-79.604900000000001</c:v>
                </c:pt>
                <c:pt idx="13230">
                  <c:v>-80.084500000000006</c:v>
                </c:pt>
                <c:pt idx="13231">
                  <c:v>-79.614900000000006</c:v>
                </c:pt>
                <c:pt idx="13232">
                  <c:v>-79.048000000000002</c:v>
                </c:pt>
                <c:pt idx="13233">
                  <c:v>-78.186599999999999</c:v>
                </c:pt>
                <c:pt idx="13234">
                  <c:v>-78.365499999999997</c:v>
                </c:pt>
                <c:pt idx="13235">
                  <c:v>-78.853099999999998</c:v>
                </c:pt>
                <c:pt idx="13236">
                  <c:v>-78.602400000000003</c:v>
                </c:pt>
                <c:pt idx="13237">
                  <c:v>-78.2971</c:v>
                </c:pt>
                <c:pt idx="13238">
                  <c:v>-78.227099999999993</c:v>
                </c:pt>
                <c:pt idx="13239">
                  <c:v>-78.754300000000001</c:v>
                </c:pt>
                <c:pt idx="13240">
                  <c:v>-79.117000000000004</c:v>
                </c:pt>
                <c:pt idx="13241">
                  <c:v>-80.174300000000002</c:v>
                </c:pt>
                <c:pt idx="13242">
                  <c:v>-79.759900000000002</c:v>
                </c:pt>
                <c:pt idx="13243">
                  <c:v>-80.095200000000006</c:v>
                </c:pt>
                <c:pt idx="13244">
                  <c:v>-79.993799999999993</c:v>
                </c:pt>
                <c:pt idx="13245">
                  <c:v>-80.525099999999995</c:v>
                </c:pt>
                <c:pt idx="13246">
                  <c:v>-79.947199999999995</c:v>
                </c:pt>
                <c:pt idx="13247">
                  <c:v>-79.8827</c:v>
                </c:pt>
                <c:pt idx="13248">
                  <c:v>-78.852999999999994</c:v>
                </c:pt>
                <c:pt idx="13249">
                  <c:v>-78.906199999999998</c:v>
                </c:pt>
                <c:pt idx="13250">
                  <c:v>-76.298500000000004</c:v>
                </c:pt>
                <c:pt idx="13251">
                  <c:v>-76.956599999999995</c:v>
                </c:pt>
                <c:pt idx="13252">
                  <c:v>-77.2363</c:v>
                </c:pt>
                <c:pt idx="13253">
                  <c:v>-77.03</c:v>
                </c:pt>
                <c:pt idx="13254">
                  <c:v>-78.231800000000007</c:v>
                </c:pt>
                <c:pt idx="13255">
                  <c:v>-79.041899999999998</c:v>
                </c:pt>
                <c:pt idx="13256">
                  <c:v>-79.186999999999998</c:v>
                </c:pt>
                <c:pt idx="13257">
                  <c:v>-79.289599999999993</c:v>
                </c:pt>
                <c:pt idx="13258">
                  <c:v>-79.215400000000002</c:v>
                </c:pt>
                <c:pt idx="13259">
                  <c:v>-79.699399999999997</c:v>
                </c:pt>
                <c:pt idx="13260">
                  <c:v>-80.455699999999993</c:v>
                </c:pt>
                <c:pt idx="13261">
                  <c:v>-80.095799999999997</c:v>
                </c:pt>
                <c:pt idx="13262">
                  <c:v>-80.302300000000002</c:v>
                </c:pt>
                <c:pt idx="13263">
                  <c:v>-80.706500000000005</c:v>
                </c:pt>
                <c:pt idx="13264">
                  <c:v>-80.306399999999996</c:v>
                </c:pt>
                <c:pt idx="13265">
                  <c:v>-80.744799999999998</c:v>
                </c:pt>
                <c:pt idx="13266">
                  <c:v>-80.901600000000002</c:v>
                </c:pt>
                <c:pt idx="13267">
                  <c:v>-79.947100000000006</c:v>
                </c:pt>
                <c:pt idx="13268">
                  <c:v>-80.502300000000005</c:v>
                </c:pt>
                <c:pt idx="13269">
                  <c:v>-80.892399999999995</c:v>
                </c:pt>
                <c:pt idx="13270">
                  <c:v>-80.867000000000004</c:v>
                </c:pt>
                <c:pt idx="13271">
                  <c:v>-80.866200000000006</c:v>
                </c:pt>
                <c:pt idx="13272">
                  <c:v>-80.614599999999996</c:v>
                </c:pt>
                <c:pt idx="13273">
                  <c:v>-80.693899999999999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9F0-B744-6AC61132E7F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Sheet2!$C$2:$C$13277</c15:sqref>
                  </c15:fullRef>
                </c:ext>
              </c:extLst>
              <c:f>Sheet2!$C$3:$C$13277</c:f>
              <c:numCache>
                <c:formatCode>General</c:formatCode>
                <c:ptCount val="13275"/>
                <c:pt idx="0">
                  <c:v>-26.673999999999999</c:v>
                </c:pt>
                <c:pt idx="1">
                  <c:v>-26.673999999999999</c:v>
                </c:pt>
                <c:pt idx="2">
                  <c:v>-26.673999999999999</c:v>
                </c:pt>
                <c:pt idx="3">
                  <c:v>-26.673999999999999</c:v>
                </c:pt>
                <c:pt idx="4">
                  <c:v>-26.673999999999999</c:v>
                </c:pt>
                <c:pt idx="5">
                  <c:v>-26.673999999999999</c:v>
                </c:pt>
                <c:pt idx="6">
                  <c:v>-26.673999999999999</c:v>
                </c:pt>
                <c:pt idx="7">
                  <c:v>-26.673999999999999</c:v>
                </c:pt>
                <c:pt idx="8">
                  <c:v>-26.673999999999999</c:v>
                </c:pt>
                <c:pt idx="9">
                  <c:v>-26.673999999999999</c:v>
                </c:pt>
                <c:pt idx="10">
                  <c:v>-26.673999999999999</c:v>
                </c:pt>
                <c:pt idx="11">
                  <c:v>-26.673999999999999</c:v>
                </c:pt>
                <c:pt idx="12">
                  <c:v>-26.673999999999999</c:v>
                </c:pt>
                <c:pt idx="13">
                  <c:v>-26.673999999999999</c:v>
                </c:pt>
                <c:pt idx="14">
                  <c:v>-26.673999999999999</c:v>
                </c:pt>
                <c:pt idx="15">
                  <c:v>-26.673999999999999</c:v>
                </c:pt>
                <c:pt idx="16">
                  <c:v>-26.673999999999999</c:v>
                </c:pt>
                <c:pt idx="17">
                  <c:v>-26.673999999999999</c:v>
                </c:pt>
                <c:pt idx="18">
                  <c:v>-26.673999999999999</c:v>
                </c:pt>
                <c:pt idx="19">
                  <c:v>-26.673999999999999</c:v>
                </c:pt>
                <c:pt idx="20">
                  <c:v>-26.673999999999999</c:v>
                </c:pt>
                <c:pt idx="21">
                  <c:v>-26.673999999999999</c:v>
                </c:pt>
                <c:pt idx="22">
                  <c:v>-26.673999999999999</c:v>
                </c:pt>
                <c:pt idx="23">
                  <c:v>-26.673999999999999</c:v>
                </c:pt>
                <c:pt idx="24">
                  <c:v>-26.673999999999999</c:v>
                </c:pt>
                <c:pt idx="25">
                  <c:v>-26.673999999999999</c:v>
                </c:pt>
                <c:pt idx="26">
                  <c:v>-26.673999999999999</c:v>
                </c:pt>
                <c:pt idx="27">
                  <c:v>-26.673999999999999</c:v>
                </c:pt>
                <c:pt idx="28">
                  <c:v>-26.673999999999999</c:v>
                </c:pt>
                <c:pt idx="29">
                  <c:v>-26.673999999999999</c:v>
                </c:pt>
                <c:pt idx="30">
                  <c:v>-26.673999999999999</c:v>
                </c:pt>
                <c:pt idx="31">
                  <c:v>-26.673999999999999</c:v>
                </c:pt>
                <c:pt idx="32">
                  <c:v>-26.673999999999999</c:v>
                </c:pt>
                <c:pt idx="33">
                  <c:v>-26.673999999999999</c:v>
                </c:pt>
                <c:pt idx="34">
                  <c:v>-26.673999999999999</c:v>
                </c:pt>
                <c:pt idx="35">
                  <c:v>-26.673999999999999</c:v>
                </c:pt>
                <c:pt idx="36">
                  <c:v>-26.673999999999999</c:v>
                </c:pt>
                <c:pt idx="37">
                  <c:v>-26.673999999999999</c:v>
                </c:pt>
                <c:pt idx="38">
                  <c:v>-26.673999999999999</c:v>
                </c:pt>
                <c:pt idx="39">
                  <c:v>-26.673999999999999</c:v>
                </c:pt>
                <c:pt idx="40">
                  <c:v>-26.673999999999999</c:v>
                </c:pt>
                <c:pt idx="41">
                  <c:v>-26.673999999999999</c:v>
                </c:pt>
                <c:pt idx="42">
                  <c:v>-26.673999999999999</c:v>
                </c:pt>
                <c:pt idx="43">
                  <c:v>-26.673999999999999</c:v>
                </c:pt>
                <c:pt idx="44">
                  <c:v>-26.673999999999999</c:v>
                </c:pt>
                <c:pt idx="45">
                  <c:v>-26.673999999999999</c:v>
                </c:pt>
                <c:pt idx="46">
                  <c:v>-26.673999999999999</c:v>
                </c:pt>
                <c:pt idx="47">
                  <c:v>-26.673999999999999</c:v>
                </c:pt>
                <c:pt idx="48">
                  <c:v>-26.673999999999999</c:v>
                </c:pt>
                <c:pt idx="49">
                  <c:v>-26.673999999999999</c:v>
                </c:pt>
                <c:pt idx="50">
                  <c:v>-26.673999999999999</c:v>
                </c:pt>
                <c:pt idx="51">
                  <c:v>-26.673999999999999</c:v>
                </c:pt>
                <c:pt idx="52">
                  <c:v>-26.673999999999999</c:v>
                </c:pt>
                <c:pt idx="53">
                  <c:v>-26.673999999999999</c:v>
                </c:pt>
                <c:pt idx="54">
                  <c:v>-26.673999999999999</c:v>
                </c:pt>
                <c:pt idx="55">
                  <c:v>-26.673999999999999</c:v>
                </c:pt>
                <c:pt idx="56">
                  <c:v>-26.673999999999999</c:v>
                </c:pt>
                <c:pt idx="57">
                  <c:v>-26.673999999999999</c:v>
                </c:pt>
                <c:pt idx="58">
                  <c:v>-26.673999999999999</c:v>
                </c:pt>
                <c:pt idx="59">
                  <c:v>-26.673999999999999</c:v>
                </c:pt>
                <c:pt idx="60">
                  <c:v>-26.673999999999999</c:v>
                </c:pt>
                <c:pt idx="61">
                  <c:v>-26.673999999999999</c:v>
                </c:pt>
                <c:pt idx="62">
                  <c:v>-35.078800000000001</c:v>
                </c:pt>
                <c:pt idx="63">
                  <c:v>-35.078800000000001</c:v>
                </c:pt>
                <c:pt idx="64">
                  <c:v>-35.078800000000001</c:v>
                </c:pt>
                <c:pt idx="65">
                  <c:v>-35.078800000000001</c:v>
                </c:pt>
                <c:pt idx="66">
                  <c:v>-35.078800000000001</c:v>
                </c:pt>
                <c:pt idx="67">
                  <c:v>-35.078800000000001</c:v>
                </c:pt>
                <c:pt idx="68">
                  <c:v>-35.078800000000001</c:v>
                </c:pt>
                <c:pt idx="69">
                  <c:v>-35.078800000000001</c:v>
                </c:pt>
                <c:pt idx="70">
                  <c:v>-35.078800000000001</c:v>
                </c:pt>
                <c:pt idx="71">
                  <c:v>-35.078800000000001</c:v>
                </c:pt>
                <c:pt idx="72">
                  <c:v>-35.078800000000001</c:v>
                </c:pt>
                <c:pt idx="73">
                  <c:v>-35.078800000000001</c:v>
                </c:pt>
                <c:pt idx="74">
                  <c:v>-35.078800000000001</c:v>
                </c:pt>
                <c:pt idx="75">
                  <c:v>-35.078800000000001</c:v>
                </c:pt>
                <c:pt idx="76">
                  <c:v>-35.078800000000001</c:v>
                </c:pt>
                <c:pt idx="77">
                  <c:v>-35.078800000000001</c:v>
                </c:pt>
                <c:pt idx="78">
                  <c:v>-35.078800000000001</c:v>
                </c:pt>
                <c:pt idx="79">
                  <c:v>-35.078800000000001</c:v>
                </c:pt>
                <c:pt idx="80">
                  <c:v>-35.078800000000001</c:v>
                </c:pt>
                <c:pt idx="81">
                  <c:v>-35.078800000000001</c:v>
                </c:pt>
                <c:pt idx="82">
                  <c:v>-35.078800000000001</c:v>
                </c:pt>
                <c:pt idx="83">
                  <c:v>-35.078800000000001</c:v>
                </c:pt>
                <c:pt idx="84">
                  <c:v>-35.078800000000001</c:v>
                </c:pt>
                <c:pt idx="85">
                  <c:v>-35.078800000000001</c:v>
                </c:pt>
                <c:pt idx="86">
                  <c:v>-35.078800000000001</c:v>
                </c:pt>
                <c:pt idx="87">
                  <c:v>-35.078800000000001</c:v>
                </c:pt>
                <c:pt idx="88">
                  <c:v>-35.078800000000001</c:v>
                </c:pt>
                <c:pt idx="89">
                  <c:v>-35.078800000000001</c:v>
                </c:pt>
                <c:pt idx="90">
                  <c:v>-35.078800000000001</c:v>
                </c:pt>
                <c:pt idx="91">
                  <c:v>-35.078800000000001</c:v>
                </c:pt>
                <c:pt idx="92">
                  <c:v>-35.078800000000001</c:v>
                </c:pt>
                <c:pt idx="93">
                  <c:v>-35.078800000000001</c:v>
                </c:pt>
                <c:pt idx="94">
                  <c:v>-35.078800000000001</c:v>
                </c:pt>
                <c:pt idx="95">
                  <c:v>-35.078800000000001</c:v>
                </c:pt>
                <c:pt idx="96">
                  <c:v>-35.078800000000001</c:v>
                </c:pt>
                <c:pt idx="97">
                  <c:v>-35.078800000000001</c:v>
                </c:pt>
                <c:pt idx="98">
                  <c:v>-35.078800000000001</c:v>
                </c:pt>
                <c:pt idx="99">
                  <c:v>-35.078800000000001</c:v>
                </c:pt>
                <c:pt idx="100">
                  <c:v>-35.078800000000001</c:v>
                </c:pt>
                <c:pt idx="101">
                  <c:v>-35.078800000000001</c:v>
                </c:pt>
                <c:pt idx="102">
                  <c:v>-35.078800000000001</c:v>
                </c:pt>
                <c:pt idx="103">
                  <c:v>-35.078800000000001</c:v>
                </c:pt>
                <c:pt idx="104">
                  <c:v>-35.078800000000001</c:v>
                </c:pt>
                <c:pt idx="105">
                  <c:v>-35.078800000000001</c:v>
                </c:pt>
                <c:pt idx="106">
                  <c:v>-35.078800000000001</c:v>
                </c:pt>
                <c:pt idx="107">
                  <c:v>-35.078800000000001</c:v>
                </c:pt>
                <c:pt idx="108">
                  <c:v>-35.078800000000001</c:v>
                </c:pt>
                <c:pt idx="109">
                  <c:v>-35.078800000000001</c:v>
                </c:pt>
                <c:pt idx="110">
                  <c:v>-35.078800000000001</c:v>
                </c:pt>
                <c:pt idx="111">
                  <c:v>-35.078800000000001</c:v>
                </c:pt>
                <c:pt idx="112">
                  <c:v>-35.078800000000001</c:v>
                </c:pt>
                <c:pt idx="113">
                  <c:v>-35.078800000000001</c:v>
                </c:pt>
                <c:pt idx="114">
                  <c:v>-35.078800000000001</c:v>
                </c:pt>
                <c:pt idx="115">
                  <c:v>-35.078800000000001</c:v>
                </c:pt>
                <c:pt idx="116">
                  <c:v>-35.078800000000001</c:v>
                </c:pt>
                <c:pt idx="117">
                  <c:v>-35.078800000000001</c:v>
                </c:pt>
                <c:pt idx="118">
                  <c:v>-35.078800000000001</c:v>
                </c:pt>
                <c:pt idx="119">
                  <c:v>-35.078800000000001</c:v>
                </c:pt>
                <c:pt idx="120">
                  <c:v>-35.078800000000001</c:v>
                </c:pt>
                <c:pt idx="121">
                  <c:v>-35.078800000000001</c:v>
                </c:pt>
                <c:pt idx="122">
                  <c:v>-35.078800000000001</c:v>
                </c:pt>
                <c:pt idx="123">
                  <c:v>-35.078800000000001</c:v>
                </c:pt>
                <c:pt idx="124">
                  <c:v>-34.976500000000001</c:v>
                </c:pt>
                <c:pt idx="125">
                  <c:v>-34.9786</c:v>
                </c:pt>
                <c:pt idx="126">
                  <c:v>-35.314399999999999</c:v>
                </c:pt>
                <c:pt idx="127">
                  <c:v>-35.005800000000001</c:v>
                </c:pt>
                <c:pt idx="128">
                  <c:v>-34.831600000000002</c:v>
                </c:pt>
                <c:pt idx="129">
                  <c:v>-34.511899999999997</c:v>
                </c:pt>
                <c:pt idx="130">
                  <c:v>-34.1464</c:v>
                </c:pt>
                <c:pt idx="131">
                  <c:v>-34.713900000000002</c:v>
                </c:pt>
                <c:pt idx="132">
                  <c:v>-33.728499999999997</c:v>
                </c:pt>
                <c:pt idx="133">
                  <c:v>-34.677999999999997</c:v>
                </c:pt>
                <c:pt idx="134">
                  <c:v>-34.879800000000003</c:v>
                </c:pt>
                <c:pt idx="135">
                  <c:v>-34.650799999999997</c:v>
                </c:pt>
                <c:pt idx="136">
                  <c:v>-35.671900000000001</c:v>
                </c:pt>
                <c:pt idx="137">
                  <c:v>-35.793599999999998</c:v>
                </c:pt>
                <c:pt idx="138">
                  <c:v>-35.566899999999997</c:v>
                </c:pt>
                <c:pt idx="139">
                  <c:v>-36.077199999999998</c:v>
                </c:pt>
                <c:pt idx="140">
                  <c:v>-36.429099999999998</c:v>
                </c:pt>
                <c:pt idx="141">
                  <c:v>-36.828299999999999</c:v>
                </c:pt>
                <c:pt idx="142">
                  <c:v>-36.338299999999997</c:v>
                </c:pt>
                <c:pt idx="143">
                  <c:v>-36.099200000000003</c:v>
                </c:pt>
                <c:pt idx="144">
                  <c:v>-36.0563</c:v>
                </c:pt>
                <c:pt idx="145">
                  <c:v>-36.07</c:v>
                </c:pt>
                <c:pt idx="146">
                  <c:v>-36.1098</c:v>
                </c:pt>
                <c:pt idx="147">
                  <c:v>-36.354799999999997</c:v>
                </c:pt>
                <c:pt idx="148">
                  <c:v>-36.198700000000002</c:v>
                </c:pt>
                <c:pt idx="149">
                  <c:v>-36.793700000000001</c:v>
                </c:pt>
                <c:pt idx="150">
                  <c:v>-36.4452</c:v>
                </c:pt>
                <c:pt idx="151">
                  <c:v>-36.257899999999999</c:v>
                </c:pt>
                <c:pt idx="152">
                  <c:v>-37.211100000000002</c:v>
                </c:pt>
                <c:pt idx="153">
                  <c:v>-36.369799999999998</c:v>
                </c:pt>
                <c:pt idx="154">
                  <c:v>-36.601700000000001</c:v>
                </c:pt>
                <c:pt idx="155">
                  <c:v>-37.003799999999998</c:v>
                </c:pt>
                <c:pt idx="156">
                  <c:v>-36.846899999999998</c:v>
                </c:pt>
                <c:pt idx="157">
                  <c:v>-37.150399999999998</c:v>
                </c:pt>
                <c:pt idx="158">
                  <c:v>-36.101999999999997</c:v>
                </c:pt>
                <c:pt idx="159">
                  <c:v>-35.369100000000003</c:v>
                </c:pt>
                <c:pt idx="160">
                  <c:v>-35.626800000000003</c:v>
                </c:pt>
                <c:pt idx="161">
                  <c:v>-36.0852</c:v>
                </c:pt>
                <c:pt idx="162">
                  <c:v>-35.934699999999999</c:v>
                </c:pt>
                <c:pt idx="163">
                  <c:v>-36.816200000000002</c:v>
                </c:pt>
                <c:pt idx="164">
                  <c:v>-36.53</c:v>
                </c:pt>
                <c:pt idx="165">
                  <c:v>-36.3553</c:v>
                </c:pt>
                <c:pt idx="166">
                  <c:v>-35.354799999999997</c:v>
                </c:pt>
                <c:pt idx="167">
                  <c:v>-35.792700000000004</c:v>
                </c:pt>
                <c:pt idx="168">
                  <c:v>-35.717300000000002</c:v>
                </c:pt>
                <c:pt idx="169">
                  <c:v>-35.525500000000001</c:v>
                </c:pt>
                <c:pt idx="170">
                  <c:v>-35.468000000000004</c:v>
                </c:pt>
                <c:pt idx="171">
                  <c:v>-35.104399999999998</c:v>
                </c:pt>
                <c:pt idx="172">
                  <c:v>-34.789499999999997</c:v>
                </c:pt>
                <c:pt idx="173">
                  <c:v>-34.902200000000001</c:v>
                </c:pt>
                <c:pt idx="174">
                  <c:v>-34.827500000000001</c:v>
                </c:pt>
                <c:pt idx="175">
                  <c:v>-34.222200000000001</c:v>
                </c:pt>
                <c:pt idx="176">
                  <c:v>-35.185499999999998</c:v>
                </c:pt>
                <c:pt idx="177">
                  <c:v>-35.171100000000003</c:v>
                </c:pt>
                <c:pt idx="178">
                  <c:v>-36.4467</c:v>
                </c:pt>
                <c:pt idx="179">
                  <c:v>-36.318899999999999</c:v>
                </c:pt>
                <c:pt idx="180">
                  <c:v>-35.297499999999999</c:v>
                </c:pt>
                <c:pt idx="181">
                  <c:v>-35.220599999999997</c:v>
                </c:pt>
                <c:pt idx="182">
                  <c:v>-34.835299999999997</c:v>
                </c:pt>
                <c:pt idx="183">
                  <c:v>-35.2044</c:v>
                </c:pt>
                <c:pt idx="184">
                  <c:v>-34.9285</c:v>
                </c:pt>
                <c:pt idx="185">
                  <c:v>-35.2027</c:v>
                </c:pt>
                <c:pt idx="186">
                  <c:v>-35.864199999999997</c:v>
                </c:pt>
                <c:pt idx="187">
                  <c:v>-34.235199999999999</c:v>
                </c:pt>
                <c:pt idx="188">
                  <c:v>-34.722499999999997</c:v>
                </c:pt>
                <c:pt idx="189">
                  <c:v>-33.939900000000002</c:v>
                </c:pt>
                <c:pt idx="190">
                  <c:v>-33.927399999999999</c:v>
                </c:pt>
                <c:pt idx="191">
                  <c:v>-34.735300000000002</c:v>
                </c:pt>
                <c:pt idx="192">
                  <c:v>-35.057299999999998</c:v>
                </c:pt>
                <c:pt idx="193">
                  <c:v>-34.738399999999999</c:v>
                </c:pt>
                <c:pt idx="194">
                  <c:v>-34.760300000000001</c:v>
                </c:pt>
                <c:pt idx="195">
                  <c:v>-34.6081</c:v>
                </c:pt>
                <c:pt idx="196">
                  <c:v>-34.873899999999999</c:v>
                </c:pt>
                <c:pt idx="197">
                  <c:v>-35.158299999999997</c:v>
                </c:pt>
                <c:pt idx="198">
                  <c:v>-34.712000000000003</c:v>
                </c:pt>
                <c:pt idx="199">
                  <c:v>-35.2072</c:v>
                </c:pt>
                <c:pt idx="200">
                  <c:v>-35.762300000000003</c:v>
                </c:pt>
                <c:pt idx="201">
                  <c:v>-34.890799999999999</c:v>
                </c:pt>
                <c:pt idx="202">
                  <c:v>-35.1175</c:v>
                </c:pt>
                <c:pt idx="203">
                  <c:v>-34.663600000000002</c:v>
                </c:pt>
                <c:pt idx="204">
                  <c:v>-35.166400000000003</c:v>
                </c:pt>
                <c:pt idx="205">
                  <c:v>-35.5441</c:v>
                </c:pt>
                <c:pt idx="206">
                  <c:v>-35.743200000000002</c:v>
                </c:pt>
                <c:pt idx="207">
                  <c:v>-35.1494</c:v>
                </c:pt>
                <c:pt idx="208">
                  <c:v>-35.003999999999998</c:v>
                </c:pt>
                <c:pt idx="209">
                  <c:v>-34.467700000000001</c:v>
                </c:pt>
                <c:pt idx="210">
                  <c:v>-34.753700000000002</c:v>
                </c:pt>
                <c:pt idx="211">
                  <c:v>-35.370600000000003</c:v>
                </c:pt>
                <c:pt idx="212">
                  <c:v>-35.648099999999999</c:v>
                </c:pt>
                <c:pt idx="213">
                  <c:v>-35.386699999999998</c:v>
                </c:pt>
                <c:pt idx="214">
                  <c:v>-35.979700000000001</c:v>
                </c:pt>
                <c:pt idx="215">
                  <c:v>-36.390099999999997</c:v>
                </c:pt>
                <c:pt idx="216">
                  <c:v>-36.421799999999998</c:v>
                </c:pt>
                <c:pt idx="217">
                  <c:v>-35.996499999999997</c:v>
                </c:pt>
                <c:pt idx="218">
                  <c:v>-35.912599999999998</c:v>
                </c:pt>
                <c:pt idx="219">
                  <c:v>-36.128100000000003</c:v>
                </c:pt>
                <c:pt idx="220">
                  <c:v>-36.470599999999997</c:v>
                </c:pt>
                <c:pt idx="221">
                  <c:v>-35.820300000000003</c:v>
                </c:pt>
                <c:pt idx="222">
                  <c:v>-35.8247</c:v>
                </c:pt>
                <c:pt idx="223">
                  <c:v>-35.584299999999999</c:v>
                </c:pt>
                <c:pt idx="224">
                  <c:v>-36.154400000000003</c:v>
                </c:pt>
                <c:pt idx="225">
                  <c:v>-36.192799999999998</c:v>
                </c:pt>
                <c:pt idx="226">
                  <c:v>-36.193199999999997</c:v>
                </c:pt>
                <c:pt idx="227">
                  <c:v>-36.500399999999999</c:v>
                </c:pt>
                <c:pt idx="228">
                  <c:v>-36.927</c:v>
                </c:pt>
                <c:pt idx="229">
                  <c:v>-36.853099999999998</c:v>
                </c:pt>
                <c:pt idx="230">
                  <c:v>-37.652900000000002</c:v>
                </c:pt>
                <c:pt idx="231">
                  <c:v>-38.091799999999999</c:v>
                </c:pt>
                <c:pt idx="232">
                  <c:v>-37.110799999999998</c:v>
                </c:pt>
                <c:pt idx="233">
                  <c:v>-36.453699999999998</c:v>
                </c:pt>
                <c:pt idx="234">
                  <c:v>-36.224800000000002</c:v>
                </c:pt>
                <c:pt idx="235">
                  <c:v>-36.807099999999998</c:v>
                </c:pt>
                <c:pt idx="236">
                  <c:v>-36.692900000000002</c:v>
                </c:pt>
                <c:pt idx="237">
                  <c:v>-36.4071</c:v>
                </c:pt>
                <c:pt idx="238">
                  <c:v>-36.908799999999999</c:v>
                </c:pt>
                <c:pt idx="239">
                  <c:v>-35.831600000000002</c:v>
                </c:pt>
                <c:pt idx="240">
                  <c:v>-36.177799999999998</c:v>
                </c:pt>
                <c:pt idx="241">
                  <c:v>-36.361600000000003</c:v>
                </c:pt>
                <c:pt idx="242">
                  <c:v>-36.720700000000001</c:v>
                </c:pt>
                <c:pt idx="243">
                  <c:v>-36.038800000000002</c:v>
                </c:pt>
                <c:pt idx="244">
                  <c:v>-37.1128</c:v>
                </c:pt>
                <c:pt idx="245">
                  <c:v>-36.733199999999997</c:v>
                </c:pt>
                <c:pt idx="246">
                  <c:v>-37.405099999999997</c:v>
                </c:pt>
                <c:pt idx="247">
                  <c:v>-37.558100000000003</c:v>
                </c:pt>
                <c:pt idx="248">
                  <c:v>-37.650599999999997</c:v>
                </c:pt>
                <c:pt idx="249">
                  <c:v>-37.494599999999998</c:v>
                </c:pt>
                <c:pt idx="250">
                  <c:v>-34.439500000000002</c:v>
                </c:pt>
                <c:pt idx="251">
                  <c:v>-34.331899999999997</c:v>
                </c:pt>
                <c:pt idx="252">
                  <c:v>-34.1128</c:v>
                </c:pt>
                <c:pt idx="253">
                  <c:v>-34.057299999999998</c:v>
                </c:pt>
                <c:pt idx="254">
                  <c:v>-34.966999999999999</c:v>
                </c:pt>
                <c:pt idx="255">
                  <c:v>-34.978400000000001</c:v>
                </c:pt>
                <c:pt idx="256">
                  <c:v>-35.547699999999999</c:v>
                </c:pt>
                <c:pt idx="257">
                  <c:v>-35.299100000000003</c:v>
                </c:pt>
                <c:pt idx="258">
                  <c:v>-34.798699999999997</c:v>
                </c:pt>
                <c:pt idx="259">
                  <c:v>-34.173699999999997</c:v>
                </c:pt>
                <c:pt idx="260">
                  <c:v>-33.540100000000002</c:v>
                </c:pt>
                <c:pt idx="261">
                  <c:v>-32.694200000000002</c:v>
                </c:pt>
                <c:pt idx="262">
                  <c:v>-33.565800000000003</c:v>
                </c:pt>
                <c:pt idx="263">
                  <c:v>-33.2423</c:v>
                </c:pt>
                <c:pt idx="264">
                  <c:v>-33.919499999999999</c:v>
                </c:pt>
                <c:pt idx="265">
                  <c:v>-33.500700000000002</c:v>
                </c:pt>
                <c:pt idx="266">
                  <c:v>-33.756799999999998</c:v>
                </c:pt>
                <c:pt idx="267">
                  <c:v>-33.2864</c:v>
                </c:pt>
                <c:pt idx="268">
                  <c:v>-33.6051</c:v>
                </c:pt>
                <c:pt idx="269">
                  <c:v>-33.744500000000002</c:v>
                </c:pt>
                <c:pt idx="270">
                  <c:v>-34.920299999999997</c:v>
                </c:pt>
                <c:pt idx="271">
                  <c:v>-34.815600000000003</c:v>
                </c:pt>
                <c:pt idx="272">
                  <c:v>-34.527200000000001</c:v>
                </c:pt>
                <c:pt idx="273">
                  <c:v>-34.628500000000003</c:v>
                </c:pt>
                <c:pt idx="274">
                  <c:v>-35.563299999999998</c:v>
                </c:pt>
                <c:pt idx="275">
                  <c:v>-35.581899999999997</c:v>
                </c:pt>
                <c:pt idx="276">
                  <c:v>-35.686700000000002</c:v>
                </c:pt>
                <c:pt idx="277">
                  <c:v>-35.619900000000001</c:v>
                </c:pt>
                <c:pt idx="278">
                  <c:v>-35.6663</c:v>
                </c:pt>
                <c:pt idx="279">
                  <c:v>-35.857900000000001</c:v>
                </c:pt>
                <c:pt idx="280">
                  <c:v>-35.215299999999999</c:v>
                </c:pt>
                <c:pt idx="281">
                  <c:v>-35.525399999999998</c:v>
                </c:pt>
                <c:pt idx="282">
                  <c:v>-36.131100000000004</c:v>
                </c:pt>
                <c:pt idx="283">
                  <c:v>-35.868400000000001</c:v>
                </c:pt>
                <c:pt idx="284">
                  <c:v>-35.796599999999998</c:v>
                </c:pt>
                <c:pt idx="285">
                  <c:v>-35.920299999999997</c:v>
                </c:pt>
                <c:pt idx="286">
                  <c:v>-35.747500000000002</c:v>
                </c:pt>
                <c:pt idx="287">
                  <c:v>-35.817399999999999</c:v>
                </c:pt>
                <c:pt idx="288">
                  <c:v>-35.877899999999997</c:v>
                </c:pt>
                <c:pt idx="289">
                  <c:v>-35.8949</c:v>
                </c:pt>
                <c:pt idx="290">
                  <c:v>-35.560600000000001</c:v>
                </c:pt>
                <c:pt idx="291">
                  <c:v>-36.298000000000002</c:v>
                </c:pt>
                <c:pt idx="292">
                  <c:v>-36.285899999999998</c:v>
                </c:pt>
                <c:pt idx="293">
                  <c:v>-36.470599999999997</c:v>
                </c:pt>
                <c:pt idx="294">
                  <c:v>-36.096299999999999</c:v>
                </c:pt>
                <c:pt idx="295">
                  <c:v>-35.457799999999999</c:v>
                </c:pt>
                <c:pt idx="296">
                  <c:v>-34.925800000000002</c:v>
                </c:pt>
                <c:pt idx="297">
                  <c:v>-33.8491</c:v>
                </c:pt>
                <c:pt idx="298">
                  <c:v>-33.558999999999997</c:v>
                </c:pt>
                <c:pt idx="299">
                  <c:v>-34.310699999999997</c:v>
                </c:pt>
                <c:pt idx="300">
                  <c:v>-33.964700000000001</c:v>
                </c:pt>
                <c:pt idx="301">
                  <c:v>-33.948799999999999</c:v>
                </c:pt>
                <c:pt idx="302">
                  <c:v>-33.482999999999997</c:v>
                </c:pt>
                <c:pt idx="303">
                  <c:v>-33.696899999999999</c:v>
                </c:pt>
                <c:pt idx="304">
                  <c:v>-34.381900000000002</c:v>
                </c:pt>
                <c:pt idx="305">
                  <c:v>-34.5458</c:v>
                </c:pt>
                <c:pt idx="306">
                  <c:v>-34.455100000000002</c:v>
                </c:pt>
                <c:pt idx="307">
                  <c:v>-34.616599999999998</c:v>
                </c:pt>
                <c:pt idx="308">
                  <c:v>-34.429200000000002</c:v>
                </c:pt>
                <c:pt idx="309">
                  <c:v>-34.778599999999997</c:v>
                </c:pt>
                <c:pt idx="310">
                  <c:v>-35.543900000000001</c:v>
                </c:pt>
                <c:pt idx="311">
                  <c:v>-34.679200000000002</c:v>
                </c:pt>
                <c:pt idx="312">
                  <c:v>-40.314</c:v>
                </c:pt>
                <c:pt idx="313">
                  <c:v>-39.911200000000001</c:v>
                </c:pt>
                <c:pt idx="314">
                  <c:v>-40.1083</c:v>
                </c:pt>
                <c:pt idx="315">
                  <c:v>-40.226700000000001</c:v>
                </c:pt>
                <c:pt idx="316">
                  <c:v>-39.714100000000002</c:v>
                </c:pt>
                <c:pt idx="317">
                  <c:v>-39.371600000000001</c:v>
                </c:pt>
                <c:pt idx="318">
                  <c:v>-39.131300000000003</c:v>
                </c:pt>
                <c:pt idx="319">
                  <c:v>-38.744999999999997</c:v>
                </c:pt>
                <c:pt idx="320">
                  <c:v>-38.287100000000002</c:v>
                </c:pt>
                <c:pt idx="321">
                  <c:v>-37.846299999999999</c:v>
                </c:pt>
                <c:pt idx="322">
                  <c:v>-37.824399999999997</c:v>
                </c:pt>
                <c:pt idx="323">
                  <c:v>-38.555199999999999</c:v>
                </c:pt>
                <c:pt idx="324">
                  <c:v>-38.410299999999999</c:v>
                </c:pt>
                <c:pt idx="325">
                  <c:v>-39.020299999999999</c:v>
                </c:pt>
                <c:pt idx="326">
                  <c:v>-38.656599999999997</c:v>
                </c:pt>
                <c:pt idx="327">
                  <c:v>-39.307899999999997</c:v>
                </c:pt>
                <c:pt idx="328">
                  <c:v>-39.423699999999997</c:v>
                </c:pt>
                <c:pt idx="329">
                  <c:v>-38.705199999999998</c:v>
                </c:pt>
                <c:pt idx="330">
                  <c:v>-37.977400000000003</c:v>
                </c:pt>
                <c:pt idx="331">
                  <c:v>-38.130499999999998</c:v>
                </c:pt>
                <c:pt idx="332">
                  <c:v>-38.096699999999998</c:v>
                </c:pt>
                <c:pt idx="333">
                  <c:v>-38.469000000000001</c:v>
                </c:pt>
                <c:pt idx="334">
                  <c:v>-38.918500000000002</c:v>
                </c:pt>
                <c:pt idx="335">
                  <c:v>-38.616999999999997</c:v>
                </c:pt>
                <c:pt idx="336">
                  <c:v>-38.5809</c:v>
                </c:pt>
                <c:pt idx="337">
                  <c:v>-38.516399999999997</c:v>
                </c:pt>
                <c:pt idx="338">
                  <c:v>-38.510800000000003</c:v>
                </c:pt>
                <c:pt idx="339">
                  <c:v>-39.162799999999997</c:v>
                </c:pt>
                <c:pt idx="340">
                  <c:v>-38.662599999999998</c:v>
                </c:pt>
                <c:pt idx="341">
                  <c:v>-38.564999999999998</c:v>
                </c:pt>
                <c:pt idx="342">
                  <c:v>-38.8658</c:v>
                </c:pt>
                <c:pt idx="343">
                  <c:v>-38.7819</c:v>
                </c:pt>
                <c:pt idx="344">
                  <c:v>-38.470199999999998</c:v>
                </c:pt>
                <c:pt idx="345">
                  <c:v>-38.911700000000003</c:v>
                </c:pt>
                <c:pt idx="346">
                  <c:v>-38.230800000000002</c:v>
                </c:pt>
                <c:pt idx="347">
                  <c:v>-37.889400000000002</c:v>
                </c:pt>
                <c:pt idx="348">
                  <c:v>-37.916499999999999</c:v>
                </c:pt>
                <c:pt idx="349">
                  <c:v>-36.894300000000001</c:v>
                </c:pt>
                <c:pt idx="350">
                  <c:v>-36.780900000000003</c:v>
                </c:pt>
                <c:pt idx="351">
                  <c:v>-36.493200000000002</c:v>
                </c:pt>
                <c:pt idx="352">
                  <c:v>-36.585500000000003</c:v>
                </c:pt>
                <c:pt idx="353">
                  <c:v>-36.175800000000002</c:v>
                </c:pt>
                <c:pt idx="354">
                  <c:v>-36.455800000000004</c:v>
                </c:pt>
                <c:pt idx="355">
                  <c:v>-36.924100000000003</c:v>
                </c:pt>
                <c:pt idx="356">
                  <c:v>-37.765999999999998</c:v>
                </c:pt>
                <c:pt idx="357">
                  <c:v>-38.307200000000002</c:v>
                </c:pt>
                <c:pt idx="358">
                  <c:v>-38.723799999999997</c:v>
                </c:pt>
                <c:pt idx="359">
                  <c:v>-39.429000000000002</c:v>
                </c:pt>
                <c:pt idx="360">
                  <c:v>-39.2654</c:v>
                </c:pt>
                <c:pt idx="361">
                  <c:v>-38.729300000000002</c:v>
                </c:pt>
                <c:pt idx="362">
                  <c:v>-38.419400000000003</c:v>
                </c:pt>
                <c:pt idx="363">
                  <c:v>-37.930399999999999</c:v>
                </c:pt>
                <c:pt idx="364">
                  <c:v>-37.519399999999997</c:v>
                </c:pt>
                <c:pt idx="365">
                  <c:v>-37.233899999999998</c:v>
                </c:pt>
                <c:pt idx="366">
                  <c:v>-37.242899999999999</c:v>
                </c:pt>
                <c:pt idx="367">
                  <c:v>-37.939900000000002</c:v>
                </c:pt>
                <c:pt idx="368">
                  <c:v>-37.031700000000001</c:v>
                </c:pt>
                <c:pt idx="369">
                  <c:v>-37.427599999999998</c:v>
                </c:pt>
                <c:pt idx="370">
                  <c:v>-37.374200000000002</c:v>
                </c:pt>
                <c:pt idx="371">
                  <c:v>-37.006700000000002</c:v>
                </c:pt>
                <c:pt idx="372">
                  <c:v>-36.3277</c:v>
                </c:pt>
                <c:pt idx="373">
                  <c:v>-36.145200000000003</c:v>
                </c:pt>
                <c:pt idx="374">
                  <c:v>-36.477899999999998</c:v>
                </c:pt>
                <c:pt idx="375">
                  <c:v>-41.760800000000003</c:v>
                </c:pt>
                <c:pt idx="376">
                  <c:v>-41.439799999999998</c:v>
                </c:pt>
                <c:pt idx="377">
                  <c:v>-41.555700000000002</c:v>
                </c:pt>
                <c:pt idx="378">
                  <c:v>-41.358699999999999</c:v>
                </c:pt>
                <c:pt idx="379">
                  <c:v>-41.694499999999998</c:v>
                </c:pt>
                <c:pt idx="380">
                  <c:v>-42.067300000000003</c:v>
                </c:pt>
                <c:pt idx="381">
                  <c:v>-41.9786</c:v>
                </c:pt>
                <c:pt idx="382">
                  <c:v>-42.132800000000003</c:v>
                </c:pt>
                <c:pt idx="383">
                  <c:v>-42.195900000000002</c:v>
                </c:pt>
                <c:pt idx="384">
                  <c:v>-42.719700000000003</c:v>
                </c:pt>
                <c:pt idx="385">
                  <c:v>-43.290199999999999</c:v>
                </c:pt>
                <c:pt idx="386">
                  <c:v>-44.593600000000002</c:v>
                </c:pt>
                <c:pt idx="387">
                  <c:v>-44.052500000000002</c:v>
                </c:pt>
                <c:pt idx="388">
                  <c:v>-44.052199999999999</c:v>
                </c:pt>
                <c:pt idx="389">
                  <c:v>-44.245800000000003</c:v>
                </c:pt>
                <c:pt idx="390">
                  <c:v>-44.264400000000002</c:v>
                </c:pt>
                <c:pt idx="391">
                  <c:v>-45.112299999999998</c:v>
                </c:pt>
                <c:pt idx="392">
                  <c:v>-44.780099999999997</c:v>
                </c:pt>
                <c:pt idx="393">
                  <c:v>-44.991399999999999</c:v>
                </c:pt>
                <c:pt idx="394">
                  <c:v>-44.545499999999997</c:v>
                </c:pt>
                <c:pt idx="395">
                  <c:v>-45.442399999999999</c:v>
                </c:pt>
                <c:pt idx="396">
                  <c:v>-45.262700000000002</c:v>
                </c:pt>
                <c:pt idx="397">
                  <c:v>-44.912100000000002</c:v>
                </c:pt>
                <c:pt idx="398">
                  <c:v>-44.6372</c:v>
                </c:pt>
                <c:pt idx="399">
                  <c:v>-44.889000000000003</c:v>
                </c:pt>
                <c:pt idx="400">
                  <c:v>-44.127699999999997</c:v>
                </c:pt>
                <c:pt idx="401">
                  <c:v>-44.058</c:v>
                </c:pt>
                <c:pt idx="402">
                  <c:v>-44.063400000000001</c:v>
                </c:pt>
                <c:pt idx="403">
                  <c:v>-44.174999999999997</c:v>
                </c:pt>
                <c:pt idx="404">
                  <c:v>-43.820999999999998</c:v>
                </c:pt>
                <c:pt idx="405">
                  <c:v>-43.797199999999997</c:v>
                </c:pt>
                <c:pt idx="406">
                  <c:v>-44.465200000000003</c:v>
                </c:pt>
                <c:pt idx="407">
                  <c:v>-43.867600000000003</c:v>
                </c:pt>
                <c:pt idx="408">
                  <c:v>-44.465400000000002</c:v>
                </c:pt>
                <c:pt idx="409">
                  <c:v>-43.411200000000001</c:v>
                </c:pt>
                <c:pt idx="410">
                  <c:v>-42.930500000000002</c:v>
                </c:pt>
                <c:pt idx="411">
                  <c:v>-42.912199999999999</c:v>
                </c:pt>
                <c:pt idx="412">
                  <c:v>-42.9758</c:v>
                </c:pt>
                <c:pt idx="413">
                  <c:v>-43.709899999999998</c:v>
                </c:pt>
                <c:pt idx="414">
                  <c:v>-44.923499999999997</c:v>
                </c:pt>
                <c:pt idx="415">
                  <c:v>-45.3626</c:v>
                </c:pt>
                <c:pt idx="416">
                  <c:v>-45.315600000000003</c:v>
                </c:pt>
                <c:pt idx="417">
                  <c:v>-45.218899999999998</c:v>
                </c:pt>
                <c:pt idx="418">
                  <c:v>-44.884900000000002</c:v>
                </c:pt>
                <c:pt idx="419">
                  <c:v>-45.3964</c:v>
                </c:pt>
                <c:pt idx="420">
                  <c:v>-44.700499999999998</c:v>
                </c:pt>
                <c:pt idx="421">
                  <c:v>-44.226399999999998</c:v>
                </c:pt>
                <c:pt idx="422">
                  <c:v>-44.216900000000003</c:v>
                </c:pt>
                <c:pt idx="423">
                  <c:v>-44.496699999999997</c:v>
                </c:pt>
                <c:pt idx="424">
                  <c:v>-44.949199999999998</c:v>
                </c:pt>
                <c:pt idx="425">
                  <c:v>-44.435600000000001</c:v>
                </c:pt>
                <c:pt idx="426">
                  <c:v>-44.790900000000001</c:v>
                </c:pt>
                <c:pt idx="427">
                  <c:v>-43.581000000000003</c:v>
                </c:pt>
                <c:pt idx="428">
                  <c:v>-43.9544</c:v>
                </c:pt>
                <c:pt idx="429">
                  <c:v>-42.8384</c:v>
                </c:pt>
                <c:pt idx="430">
                  <c:v>-43.081899999999997</c:v>
                </c:pt>
                <c:pt idx="431">
                  <c:v>-43.531100000000002</c:v>
                </c:pt>
                <c:pt idx="432">
                  <c:v>-43.124000000000002</c:v>
                </c:pt>
                <c:pt idx="433">
                  <c:v>-42.928400000000003</c:v>
                </c:pt>
                <c:pt idx="434">
                  <c:v>-43.028500000000001</c:v>
                </c:pt>
                <c:pt idx="435">
                  <c:v>-43.112099999999998</c:v>
                </c:pt>
                <c:pt idx="436">
                  <c:v>-41.8827</c:v>
                </c:pt>
                <c:pt idx="437">
                  <c:v>-38.245600000000003</c:v>
                </c:pt>
                <c:pt idx="438">
                  <c:v>-37.185699999999997</c:v>
                </c:pt>
                <c:pt idx="439">
                  <c:v>-37.017699999999998</c:v>
                </c:pt>
                <c:pt idx="440">
                  <c:v>-37.3827</c:v>
                </c:pt>
                <c:pt idx="441">
                  <c:v>-37.2254</c:v>
                </c:pt>
                <c:pt idx="442">
                  <c:v>-36.457700000000003</c:v>
                </c:pt>
                <c:pt idx="443">
                  <c:v>-36.8536</c:v>
                </c:pt>
                <c:pt idx="444">
                  <c:v>-36.549100000000003</c:v>
                </c:pt>
                <c:pt idx="445">
                  <c:v>-36.28</c:v>
                </c:pt>
                <c:pt idx="446">
                  <c:v>-36.347799999999999</c:v>
                </c:pt>
                <c:pt idx="447">
                  <c:v>-35.621899999999997</c:v>
                </c:pt>
                <c:pt idx="448">
                  <c:v>-34.949599999999997</c:v>
                </c:pt>
                <c:pt idx="449">
                  <c:v>-34.648499999999999</c:v>
                </c:pt>
                <c:pt idx="450">
                  <c:v>-34.571599999999997</c:v>
                </c:pt>
                <c:pt idx="451">
                  <c:v>-34.555</c:v>
                </c:pt>
                <c:pt idx="452">
                  <c:v>-34.561</c:v>
                </c:pt>
                <c:pt idx="453">
                  <c:v>-35.062600000000003</c:v>
                </c:pt>
                <c:pt idx="454">
                  <c:v>-34.703899999999997</c:v>
                </c:pt>
                <c:pt idx="455">
                  <c:v>-34.457000000000001</c:v>
                </c:pt>
                <c:pt idx="456">
                  <c:v>-34.341700000000003</c:v>
                </c:pt>
                <c:pt idx="457">
                  <c:v>-34.293399999999998</c:v>
                </c:pt>
                <c:pt idx="458">
                  <c:v>-33.748699999999999</c:v>
                </c:pt>
                <c:pt idx="459">
                  <c:v>-33.668999999999997</c:v>
                </c:pt>
                <c:pt idx="460">
                  <c:v>-34.266500000000001</c:v>
                </c:pt>
                <c:pt idx="461">
                  <c:v>-34.267400000000002</c:v>
                </c:pt>
                <c:pt idx="462">
                  <c:v>-34.0381</c:v>
                </c:pt>
                <c:pt idx="463">
                  <c:v>-34.7027</c:v>
                </c:pt>
                <c:pt idx="464">
                  <c:v>-34.443399999999997</c:v>
                </c:pt>
                <c:pt idx="465">
                  <c:v>-34.650399999999998</c:v>
                </c:pt>
                <c:pt idx="466">
                  <c:v>-34.868099999999998</c:v>
                </c:pt>
                <c:pt idx="467">
                  <c:v>-35.060600000000001</c:v>
                </c:pt>
                <c:pt idx="468">
                  <c:v>-35.877400000000002</c:v>
                </c:pt>
                <c:pt idx="469">
                  <c:v>-35.823399999999999</c:v>
                </c:pt>
                <c:pt idx="470">
                  <c:v>-36.179900000000004</c:v>
                </c:pt>
                <c:pt idx="471">
                  <c:v>-36.536700000000003</c:v>
                </c:pt>
                <c:pt idx="472">
                  <c:v>-36.6997</c:v>
                </c:pt>
                <c:pt idx="473">
                  <c:v>-35.907299999999999</c:v>
                </c:pt>
                <c:pt idx="474">
                  <c:v>-35.926600000000001</c:v>
                </c:pt>
                <c:pt idx="475">
                  <c:v>-36.6068</c:v>
                </c:pt>
                <c:pt idx="476">
                  <c:v>-35.993699999999997</c:v>
                </c:pt>
                <c:pt idx="477">
                  <c:v>-35.0852</c:v>
                </c:pt>
                <c:pt idx="478">
                  <c:v>-34.8596</c:v>
                </c:pt>
                <c:pt idx="479">
                  <c:v>-34.585299999999997</c:v>
                </c:pt>
                <c:pt idx="480">
                  <c:v>-34.680900000000001</c:v>
                </c:pt>
                <c:pt idx="481">
                  <c:v>-35.025700000000001</c:v>
                </c:pt>
                <c:pt idx="482">
                  <c:v>-34.956800000000001</c:v>
                </c:pt>
                <c:pt idx="483">
                  <c:v>-35.307499999999997</c:v>
                </c:pt>
                <c:pt idx="484">
                  <c:v>-34.442</c:v>
                </c:pt>
                <c:pt idx="485">
                  <c:v>-34.554900000000004</c:v>
                </c:pt>
                <c:pt idx="486">
                  <c:v>-34.5002</c:v>
                </c:pt>
                <c:pt idx="487">
                  <c:v>-34.764600000000002</c:v>
                </c:pt>
                <c:pt idx="488">
                  <c:v>-34.127499999999998</c:v>
                </c:pt>
                <c:pt idx="489">
                  <c:v>-35.051900000000003</c:v>
                </c:pt>
                <c:pt idx="490">
                  <c:v>-34.882100000000001</c:v>
                </c:pt>
                <c:pt idx="491">
                  <c:v>-35.2789</c:v>
                </c:pt>
                <c:pt idx="492">
                  <c:v>-35.9801</c:v>
                </c:pt>
                <c:pt idx="493">
                  <c:v>-35.475000000000001</c:v>
                </c:pt>
                <c:pt idx="494">
                  <c:v>-34.686300000000003</c:v>
                </c:pt>
                <c:pt idx="495">
                  <c:v>-35.107399999999998</c:v>
                </c:pt>
                <c:pt idx="496">
                  <c:v>-34.734999999999999</c:v>
                </c:pt>
                <c:pt idx="497">
                  <c:v>-34.977499999999999</c:v>
                </c:pt>
                <c:pt idx="498">
                  <c:v>-35.439100000000003</c:v>
                </c:pt>
                <c:pt idx="499">
                  <c:v>-35.0167</c:v>
                </c:pt>
                <c:pt idx="500">
                  <c:v>-42.560299999999998</c:v>
                </c:pt>
                <c:pt idx="501">
                  <c:v>-41.940199999999997</c:v>
                </c:pt>
                <c:pt idx="502">
                  <c:v>-42.185499999999998</c:v>
                </c:pt>
                <c:pt idx="503">
                  <c:v>-42.129600000000003</c:v>
                </c:pt>
                <c:pt idx="504">
                  <c:v>-42.232999999999997</c:v>
                </c:pt>
                <c:pt idx="505">
                  <c:v>-41.549300000000002</c:v>
                </c:pt>
                <c:pt idx="506">
                  <c:v>-41.534300000000002</c:v>
                </c:pt>
                <c:pt idx="507">
                  <c:v>-40.816099999999999</c:v>
                </c:pt>
                <c:pt idx="508">
                  <c:v>-41.3613</c:v>
                </c:pt>
                <c:pt idx="509">
                  <c:v>-41.280500000000004</c:v>
                </c:pt>
                <c:pt idx="510">
                  <c:v>-41.174799999999998</c:v>
                </c:pt>
                <c:pt idx="511">
                  <c:v>-41.278500000000001</c:v>
                </c:pt>
                <c:pt idx="512">
                  <c:v>-40.834200000000003</c:v>
                </c:pt>
                <c:pt idx="513">
                  <c:v>-40.640799999999999</c:v>
                </c:pt>
                <c:pt idx="514">
                  <c:v>-40.683</c:v>
                </c:pt>
                <c:pt idx="515">
                  <c:v>-40.544199999999996</c:v>
                </c:pt>
                <c:pt idx="516">
                  <c:v>-40.791400000000003</c:v>
                </c:pt>
                <c:pt idx="517">
                  <c:v>-41.958199999999998</c:v>
                </c:pt>
                <c:pt idx="518">
                  <c:v>-42.130299999999998</c:v>
                </c:pt>
                <c:pt idx="519">
                  <c:v>-42.405999999999999</c:v>
                </c:pt>
                <c:pt idx="520">
                  <c:v>-41.917499999999997</c:v>
                </c:pt>
                <c:pt idx="521">
                  <c:v>-42.362200000000001</c:v>
                </c:pt>
                <c:pt idx="522">
                  <c:v>-43.381100000000004</c:v>
                </c:pt>
                <c:pt idx="523">
                  <c:v>-43.309899999999999</c:v>
                </c:pt>
                <c:pt idx="524">
                  <c:v>-43.236199999999997</c:v>
                </c:pt>
                <c:pt idx="525">
                  <c:v>-43.5486</c:v>
                </c:pt>
                <c:pt idx="526">
                  <c:v>-43.186399999999999</c:v>
                </c:pt>
                <c:pt idx="527">
                  <c:v>-42.6008</c:v>
                </c:pt>
                <c:pt idx="528">
                  <c:v>-42.006799999999998</c:v>
                </c:pt>
                <c:pt idx="529">
                  <c:v>-41.459699999999998</c:v>
                </c:pt>
                <c:pt idx="530">
                  <c:v>-40.915999999999997</c:v>
                </c:pt>
                <c:pt idx="531">
                  <c:v>-41.261499999999998</c:v>
                </c:pt>
                <c:pt idx="532">
                  <c:v>-40.8504</c:v>
                </c:pt>
                <c:pt idx="533">
                  <c:v>-40.692500000000003</c:v>
                </c:pt>
                <c:pt idx="534">
                  <c:v>-40.037599999999998</c:v>
                </c:pt>
                <c:pt idx="535">
                  <c:v>-40.01</c:v>
                </c:pt>
                <c:pt idx="536">
                  <c:v>-40.097200000000001</c:v>
                </c:pt>
                <c:pt idx="537">
                  <c:v>-40.897300000000001</c:v>
                </c:pt>
                <c:pt idx="538">
                  <c:v>-40.155799999999999</c:v>
                </c:pt>
                <c:pt idx="539">
                  <c:v>-39.633099999999999</c:v>
                </c:pt>
                <c:pt idx="540">
                  <c:v>-40.087000000000003</c:v>
                </c:pt>
                <c:pt idx="541">
                  <c:v>-39.840400000000002</c:v>
                </c:pt>
                <c:pt idx="542">
                  <c:v>-39.456200000000003</c:v>
                </c:pt>
                <c:pt idx="543">
                  <c:v>-39.813299999999998</c:v>
                </c:pt>
                <c:pt idx="544">
                  <c:v>-39.477899999999998</c:v>
                </c:pt>
                <c:pt idx="545">
                  <c:v>-40.0824</c:v>
                </c:pt>
                <c:pt idx="546">
                  <c:v>-39.656799999999997</c:v>
                </c:pt>
                <c:pt idx="547">
                  <c:v>-38.8232</c:v>
                </c:pt>
                <c:pt idx="548">
                  <c:v>-38.2791</c:v>
                </c:pt>
                <c:pt idx="549">
                  <c:v>-39.367699999999999</c:v>
                </c:pt>
                <c:pt idx="550">
                  <c:v>-39.627400000000002</c:v>
                </c:pt>
                <c:pt idx="551">
                  <c:v>-39.892600000000002</c:v>
                </c:pt>
                <c:pt idx="552">
                  <c:v>-39.115299999999998</c:v>
                </c:pt>
                <c:pt idx="553">
                  <c:v>-39.601599999999998</c:v>
                </c:pt>
                <c:pt idx="554">
                  <c:v>-38.496400000000001</c:v>
                </c:pt>
                <c:pt idx="555">
                  <c:v>-38.2057</c:v>
                </c:pt>
                <c:pt idx="556">
                  <c:v>-38.732799999999997</c:v>
                </c:pt>
                <c:pt idx="557">
                  <c:v>-39.481299999999997</c:v>
                </c:pt>
                <c:pt idx="558">
                  <c:v>-39.640500000000003</c:v>
                </c:pt>
                <c:pt idx="559">
                  <c:v>-39.399299999999997</c:v>
                </c:pt>
                <c:pt idx="560">
                  <c:v>-39.1282</c:v>
                </c:pt>
                <c:pt idx="561">
                  <c:v>-39.040700000000001</c:v>
                </c:pt>
                <c:pt idx="562">
                  <c:v>-37.804299999999998</c:v>
                </c:pt>
                <c:pt idx="563">
                  <c:v>-37.503999999999998</c:v>
                </c:pt>
                <c:pt idx="564">
                  <c:v>-38.017899999999997</c:v>
                </c:pt>
                <c:pt idx="565">
                  <c:v>-37.866799999999998</c:v>
                </c:pt>
                <c:pt idx="566">
                  <c:v>-37.494100000000003</c:v>
                </c:pt>
                <c:pt idx="567">
                  <c:v>-37.287399999999998</c:v>
                </c:pt>
                <c:pt idx="568">
                  <c:v>-36.865699999999997</c:v>
                </c:pt>
                <c:pt idx="569">
                  <c:v>-36.749200000000002</c:v>
                </c:pt>
                <c:pt idx="570">
                  <c:v>-36.587400000000002</c:v>
                </c:pt>
                <c:pt idx="571">
                  <c:v>-37.087800000000001</c:v>
                </c:pt>
                <c:pt idx="572">
                  <c:v>-36.6965</c:v>
                </c:pt>
                <c:pt idx="573">
                  <c:v>-36.441499999999998</c:v>
                </c:pt>
                <c:pt idx="574">
                  <c:v>-36.552700000000002</c:v>
                </c:pt>
                <c:pt idx="575">
                  <c:v>-35.5182</c:v>
                </c:pt>
                <c:pt idx="576">
                  <c:v>-35.961500000000001</c:v>
                </c:pt>
                <c:pt idx="577">
                  <c:v>-36.152799999999999</c:v>
                </c:pt>
                <c:pt idx="578">
                  <c:v>-35.653199999999998</c:v>
                </c:pt>
                <c:pt idx="579">
                  <c:v>-36.847099999999998</c:v>
                </c:pt>
                <c:pt idx="580">
                  <c:v>-36.963099999999997</c:v>
                </c:pt>
                <c:pt idx="581">
                  <c:v>-37.224499999999999</c:v>
                </c:pt>
                <c:pt idx="582">
                  <c:v>-37.661900000000003</c:v>
                </c:pt>
                <c:pt idx="583">
                  <c:v>-37.668900000000001</c:v>
                </c:pt>
                <c:pt idx="584">
                  <c:v>-36.9529</c:v>
                </c:pt>
                <c:pt idx="585">
                  <c:v>-37.458300000000001</c:v>
                </c:pt>
                <c:pt idx="586">
                  <c:v>-38.393799999999999</c:v>
                </c:pt>
                <c:pt idx="587">
                  <c:v>-38.457000000000001</c:v>
                </c:pt>
                <c:pt idx="588">
                  <c:v>-37.285899999999998</c:v>
                </c:pt>
                <c:pt idx="589">
                  <c:v>-37.775500000000001</c:v>
                </c:pt>
                <c:pt idx="590">
                  <c:v>-37.186199999999999</c:v>
                </c:pt>
                <c:pt idx="591">
                  <c:v>-37.314700000000002</c:v>
                </c:pt>
                <c:pt idx="592">
                  <c:v>-37.510199999999998</c:v>
                </c:pt>
                <c:pt idx="593">
                  <c:v>-36.883400000000002</c:v>
                </c:pt>
                <c:pt idx="594">
                  <c:v>-36.979700000000001</c:v>
                </c:pt>
                <c:pt idx="595">
                  <c:v>-36.948500000000003</c:v>
                </c:pt>
                <c:pt idx="596">
                  <c:v>-36.896299999999997</c:v>
                </c:pt>
                <c:pt idx="597">
                  <c:v>-37.004600000000003</c:v>
                </c:pt>
                <c:pt idx="598">
                  <c:v>-37.310299999999998</c:v>
                </c:pt>
                <c:pt idx="599">
                  <c:v>-37.953800000000001</c:v>
                </c:pt>
                <c:pt idx="600">
                  <c:v>-37.813000000000002</c:v>
                </c:pt>
                <c:pt idx="601">
                  <c:v>-37.551099999999998</c:v>
                </c:pt>
                <c:pt idx="602">
                  <c:v>-37.366900000000001</c:v>
                </c:pt>
                <c:pt idx="603">
                  <c:v>-37.001199999999997</c:v>
                </c:pt>
                <c:pt idx="604">
                  <c:v>-37.769300000000001</c:v>
                </c:pt>
                <c:pt idx="605">
                  <c:v>-37.031399999999998</c:v>
                </c:pt>
                <c:pt idx="606">
                  <c:v>-37.991700000000002</c:v>
                </c:pt>
                <c:pt idx="607">
                  <c:v>-37.334499999999998</c:v>
                </c:pt>
                <c:pt idx="608">
                  <c:v>-36.549399999999999</c:v>
                </c:pt>
                <c:pt idx="609">
                  <c:v>-36.272799999999997</c:v>
                </c:pt>
                <c:pt idx="610">
                  <c:v>-35.727800000000002</c:v>
                </c:pt>
                <c:pt idx="611">
                  <c:v>-36.368200000000002</c:v>
                </c:pt>
                <c:pt idx="612">
                  <c:v>-35.887900000000002</c:v>
                </c:pt>
                <c:pt idx="613">
                  <c:v>-36.368699999999997</c:v>
                </c:pt>
                <c:pt idx="614">
                  <c:v>-35.801000000000002</c:v>
                </c:pt>
                <c:pt idx="615">
                  <c:v>-36.3904</c:v>
                </c:pt>
                <c:pt idx="616">
                  <c:v>-35.842399999999998</c:v>
                </c:pt>
                <c:pt idx="617">
                  <c:v>-36.6875</c:v>
                </c:pt>
                <c:pt idx="618">
                  <c:v>-37.085799999999999</c:v>
                </c:pt>
                <c:pt idx="619">
                  <c:v>-36.873399999999997</c:v>
                </c:pt>
                <c:pt idx="620">
                  <c:v>-37.160400000000003</c:v>
                </c:pt>
                <c:pt idx="621">
                  <c:v>-37.366300000000003</c:v>
                </c:pt>
                <c:pt idx="622">
                  <c:v>-37.201900000000002</c:v>
                </c:pt>
                <c:pt idx="623">
                  <c:v>-37.192900000000002</c:v>
                </c:pt>
                <c:pt idx="624">
                  <c:v>-36.807499999999997</c:v>
                </c:pt>
                <c:pt idx="625">
                  <c:v>-40.664200000000001</c:v>
                </c:pt>
                <c:pt idx="626">
                  <c:v>-40.533799999999999</c:v>
                </c:pt>
                <c:pt idx="627">
                  <c:v>-39.5794</c:v>
                </c:pt>
                <c:pt idx="628">
                  <c:v>-39.915300000000002</c:v>
                </c:pt>
                <c:pt idx="629">
                  <c:v>-40.767299999999999</c:v>
                </c:pt>
                <c:pt idx="630">
                  <c:v>-40.756</c:v>
                </c:pt>
                <c:pt idx="631">
                  <c:v>-40.681899999999999</c:v>
                </c:pt>
                <c:pt idx="632">
                  <c:v>-40.406700000000001</c:v>
                </c:pt>
                <c:pt idx="633">
                  <c:v>-40.169499999999999</c:v>
                </c:pt>
                <c:pt idx="634">
                  <c:v>-39.7273</c:v>
                </c:pt>
                <c:pt idx="635">
                  <c:v>-40.389099999999999</c:v>
                </c:pt>
                <c:pt idx="636">
                  <c:v>-40.217399999999998</c:v>
                </c:pt>
                <c:pt idx="637">
                  <c:v>-39.851799999999997</c:v>
                </c:pt>
                <c:pt idx="638">
                  <c:v>-38.980499999999999</c:v>
                </c:pt>
                <c:pt idx="639">
                  <c:v>-39.513800000000003</c:v>
                </c:pt>
                <c:pt idx="640">
                  <c:v>-39.363999999999997</c:v>
                </c:pt>
                <c:pt idx="641">
                  <c:v>-39.410600000000002</c:v>
                </c:pt>
                <c:pt idx="642">
                  <c:v>-38.492899999999999</c:v>
                </c:pt>
                <c:pt idx="643">
                  <c:v>-38.831000000000003</c:v>
                </c:pt>
                <c:pt idx="644">
                  <c:v>-38.880800000000001</c:v>
                </c:pt>
                <c:pt idx="645">
                  <c:v>-39.034100000000002</c:v>
                </c:pt>
                <c:pt idx="646">
                  <c:v>-40.098199999999999</c:v>
                </c:pt>
                <c:pt idx="647">
                  <c:v>-40.013199999999998</c:v>
                </c:pt>
                <c:pt idx="648">
                  <c:v>-40.1327</c:v>
                </c:pt>
                <c:pt idx="649">
                  <c:v>-39.338900000000002</c:v>
                </c:pt>
                <c:pt idx="650">
                  <c:v>-39.729799999999997</c:v>
                </c:pt>
                <c:pt idx="651">
                  <c:v>-40.150100000000002</c:v>
                </c:pt>
                <c:pt idx="652">
                  <c:v>-41.326700000000002</c:v>
                </c:pt>
                <c:pt idx="653">
                  <c:v>-41.016800000000003</c:v>
                </c:pt>
                <c:pt idx="654">
                  <c:v>-40.410800000000002</c:v>
                </c:pt>
                <c:pt idx="655">
                  <c:v>-40.235700000000001</c:v>
                </c:pt>
                <c:pt idx="656">
                  <c:v>-40.6663</c:v>
                </c:pt>
                <c:pt idx="657">
                  <c:v>-41.731499999999997</c:v>
                </c:pt>
                <c:pt idx="658">
                  <c:v>-41.777700000000003</c:v>
                </c:pt>
                <c:pt idx="659">
                  <c:v>-42.428699999999999</c:v>
                </c:pt>
                <c:pt idx="660">
                  <c:v>-42.267400000000002</c:v>
                </c:pt>
                <c:pt idx="661">
                  <c:v>-41.840899999999998</c:v>
                </c:pt>
                <c:pt idx="662">
                  <c:v>-41.627099999999999</c:v>
                </c:pt>
                <c:pt idx="663">
                  <c:v>-40.963500000000003</c:v>
                </c:pt>
                <c:pt idx="664">
                  <c:v>-40.7714</c:v>
                </c:pt>
                <c:pt idx="665">
                  <c:v>-39.955500000000001</c:v>
                </c:pt>
                <c:pt idx="666">
                  <c:v>-38.996099999999998</c:v>
                </c:pt>
                <c:pt idx="667">
                  <c:v>-39.468299999999999</c:v>
                </c:pt>
                <c:pt idx="668">
                  <c:v>-39.433599999999998</c:v>
                </c:pt>
                <c:pt idx="669">
                  <c:v>-38.994799999999998</c:v>
                </c:pt>
                <c:pt idx="670">
                  <c:v>-39.196800000000003</c:v>
                </c:pt>
                <c:pt idx="671">
                  <c:v>-38.5137</c:v>
                </c:pt>
                <c:pt idx="672">
                  <c:v>-38.356499999999997</c:v>
                </c:pt>
                <c:pt idx="673">
                  <c:v>-38.862499999999997</c:v>
                </c:pt>
                <c:pt idx="674">
                  <c:v>-39.402999999999999</c:v>
                </c:pt>
                <c:pt idx="675">
                  <c:v>-39.557600000000001</c:v>
                </c:pt>
                <c:pt idx="676">
                  <c:v>-39.026699999999998</c:v>
                </c:pt>
                <c:pt idx="677">
                  <c:v>-39.424199999999999</c:v>
                </c:pt>
                <c:pt idx="678">
                  <c:v>-39.074599999999997</c:v>
                </c:pt>
                <c:pt idx="679">
                  <c:v>-38.9559</c:v>
                </c:pt>
                <c:pt idx="680">
                  <c:v>-38.928699999999999</c:v>
                </c:pt>
                <c:pt idx="681">
                  <c:v>-40.053199999999997</c:v>
                </c:pt>
                <c:pt idx="682">
                  <c:v>-39.883499999999998</c:v>
                </c:pt>
                <c:pt idx="683">
                  <c:v>-39.7851</c:v>
                </c:pt>
                <c:pt idx="684">
                  <c:v>-40.119900000000001</c:v>
                </c:pt>
                <c:pt idx="685">
                  <c:v>-39.604500000000002</c:v>
                </c:pt>
                <c:pt idx="686">
                  <c:v>-39.302900000000001</c:v>
                </c:pt>
                <c:pt idx="687">
                  <c:v>-39.669199999999996</c:v>
                </c:pt>
                <c:pt idx="688">
                  <c:v>-39.710599999999999</c:v>
                </c:pt>
                <c:pt idx="689">
                  <c:v>-39.353000000000002</c:v>
                </c:pt>
                <c:pt idx="690">
                  <c:v>-39.191600000000001</c:v>
                </c:pt>
                <c:pt idx="691">
                  <c:v>-39.051499999999997</c:v>
                </c:pt>
                <c:pt idx="692">
                  <c:v>-39.112900000000003</c:v>
                </c:pt>
                <c:pt idx="693">
                  <c:v>-38.5901</c:v>
                </c:pt>
                <c:pt idx="694">
                  <c:v>-38.622399999999999</c:v>
                </c:pt>
                <c:pt idx="695">
                  <c:v>-39.159199999999998</c:v>
                </c:pt>
                <c:pt idx="696">
                  <c:v>-39.2254</c:v>
                </c:pt>
                <c:pt idx="697">
                  <c:v>-39.824599999999997</c:v>
                </c:pt>
                <c:pt idx="698">
                  <c:v>-40.500599999999999</c:v>
                </c:pt>
                <c:pt idx="699">
                  <c:v>-39.885399999999997</c:v>
                </c:pt>
                <c:pt idx="700">
                  <c:v>-39.933500000000002</c:v>
                </c:pt>
                <c:pt idx="701">
                  <c:v>-40.415799999999997</c:v>
                </c:pt>
                <c:pt idx="702">
                  <c:v>-40.374699999999997</c:v>
                </c:pt>
                <c:pt idx="703">
                  <c:v>-40.281599999999997</c:v>
                </c:pt>
                <c:pt idx="704">
                  <c:v>-39.1965</c:v>
                </c:pt>
                <c:pt idx="705">
                  <c:v>-39.2376</c:v>
                </c:pt>
                <c:pt idx="706">
                  <c:v>-39.422199999999997</c:v>
                </c:pt>
                <c:pt idx="707">
                  <c:v>-39.04</c:v>
                </c:pt>
                <c:pt idx="708">
                  <c:v>-38.989100000000001</c:v>
                </c:pt>
                <c:pt idx="709">
                  <c:v>-39.5319</c:v>
                </c:pt>
                <c:pt idx="710">
                  <c:v>-38.998699999999999</c:v>
                </c:pt>
                <c:pt idx="711">
                  <c:v>-39.112900000000003</c:v>
                </c:pt>
                <c:pt idx="712">
                  <c:v>-39.0227</c:v>
                </c:pt>
                <c:pt idx="713">
                  <c:v>-38.753700000000002</c:v>
                </c:pt>
                <c:pt idx="714">
                  <c:v>-38.779200000000003</c:v>
                </c:pt>
                <c:pt idx="715">
                  <c:v>-38.592799999999997</c:v>
                </c:pt>
                <c:pt idx="716">
                  <c:v>-38.385300000000001</c:v>
                </c:pt>
                <c:pt idx="717">
                  <c:v>-38.937800000000003</c:v>
                </c:pt>
                <c:pt idx="718">
                  <c:v>-39.494900000000001</c:v>
                </c:pt>
                <c:pt idx="719">
                  <c:v>-39.265500000000003</c:v>
                </c:pt>
                <c:pt idx="720">
                  <c:v>-39.2881</c:v>
                </c:pt>
                <c:pt idx="721">
                  <c:v>-39.598199999999999</c:v>
                </c:pt>
                <c:pt idx="722">
                  <c:v>-39.223399999999998</c:v>
                </c:pt>
                <c:pt idx="723">
                  <c:v>-39.154499999999999</c:v>
                </c:pt>
                <c:pt idx="724">
                  <c:v>-39.0535</c:v>
                </c:pt>
                <c:pt idx="725">
                  <c:v>-38.4146</c:v>
                </c:pt>
                <c:pt idx="726">
                  <c:v>-38.435899999999997</c:v>
                </c:pt>
                <c:pt idx="727">
                  <c:v>-38.568300000000001</c:v>
                </c:pt>
                <c:pt idx="728">
                  <c:v>-38.523899999999998</c:v>
                </c:pt>
                <c:pt idx="729">
                  <c:v>-38.125399999999999</c:v>
                </c:pt>
                <c:pt idx="730">
                  <c:v>-37.5627</c:v>
                </c:pt>
                <c:pt idx="731">
                  <c:v>-38.011200000000002</c:v>
                </c:pt>
                <c:pt idx="732">
                  <c:v>-37.992400000000004</c:v>
                </c:pt>
                <c:pt idx="733">
                  <c:v>-37.158499999999997</c:v>
                </c:pt>
                <c:pt idx="734">
                  <c:v>-36.823700000000002</c:v>
                </c:pt>
                <c:pt idx="735">
                  <c:v>-36.902999999999999</c:v>
                </c:pt>
                <c:pt idx="736">
                  <c:v>-37.250500000000002</c:v>
                </c:pt>
                <c:pt idx="737">
                  <c:v>-37.676000000000002</c:v>
                </c:pt>
                <c:pt idx="738">
                  <c:v>-37.547899999999998</c:v>
                </c:pt>
                <c:pt idx="739">
                  <c:v>-38.708599999999997</c:v>
                </c:pt>
                <c:pt idx="740">
                  <c:v>-38.918399999999998</c:v>
                </c:pt>
                <c:pt idx="741">
                  <c:v>-38.259799999999998</c:v>
                </c:pt>
                <c:pt idx="742">
                  <c:v>-38.782200000000003</c:v>
                </c:pt>
                <c:pt idx="743">
                  <c:v>-39.243699999999997</c:v>
                </c:pt>
                <c:pt idx="744">
                  <c:v>-39.6006</c:v>
                </c:pt>
                <c:pt idx="745">
                  <c:v>-39.813499999999998</c:v>
                </c:pt>
                <c:pt idx="746">
                  <c:v>-39.880699999999997</c:v>
                </c:pt>
                <c:pt idx="747">
                  <c:v>-40.248899999999999</c:v>
                </c:pt>
                <c:pt idx="748">
                  <c:v>-40.0214</c:v>
                </c:pt>
                <c:pt idx="749">
                  <c:v>-39.798000000000002</c:v>
                </c:pt>
                <c:pt idx="750">
                  <c:v>-41.694099999999999</c:v>
                </c:pt>
                <c:pt idx="751">
                  <c:v>-40.865200000000002</c:v>
                </c:pt>
                <c:pt idx="752">
                  <c:v>-41.9026</c:v>
                </c:pt>
                <c:pt idx="753">
                  <c:v>-42.0242</c:v>
                </c:pt>
                <c:pt idx="754">
                  <c:v>-42.710799999999999</c:v>
                </c:pt>
                <c:pt idx="755">
                  <c:v>-42.768300000000004</c:v>
                </c:pt>
                <c:pt idx="756">
                  <c:v>-43.491900000000001</c:v>
                </c:pt>
                <c:pt idx="757">
                  <c:v>-44.25</c:v>
                </c:pt>
                <c:pt idx="758">
                  <c:v>-43.572000000000003</c:v>
                </c:pt>
                <c:pt idx="759">
                  <c:v>-43.555100000000003</c:v>
                </c:pt>
                <c:pt idx="760">
                  <c:v>-43.790900000000001</c:v>
                </c:pt>
                <c:pt idx="761">
                  <c:v>-43.876199999999997</c:v>
                </c:pt>
                <c:pt idx="762">
                  <c:v>-42.991599999999998</c:v>
                </c:pt>
                <c:pt idx="763">
                  <c:v>-43.419400000000003</c:v>
                </c:pt>
                <c:pt idx="764">
                  <c:v>-43.296500000000002</c:v>
                </c:pt>
                <c:pt idx="765">
                  <c:v>-44.164200000000001</c:v>
                </c:pt>
                <c:pt idx="766">
                  <c:v>-44.697699999999998</c:v>
                </c:pt>
                <c:pt idx="767">
                  <c:v>-43.262900000000002</c:v>
                </c:pt>
                <c:pt idx="768">
                  <c:v>-42.9328</c:v>
                </c:pt>
                <c:pt idx="769">
                  <c:v>-42.543100000000003</c:v>
                </c:pt>
                <c:pt idx="770">
                  <c:v>-41.921199999999999</c:v>
                </c:pt>
                <c:pt idx="771">
                  <c:v>-41.895099999999999</c:v>
                </c:pt>
                <c:pt idx="772">
                  <c:v>-41.7059</c:v>
                </c:pt>
                <c:pt idx="773">
                  <c:v>-41.607999999999997</c:v>
                </c:pt>
                <c:pt idx="774">
                  <c:v>-41.300899999999999</c:v>
                </c:pt>
                <c:pt idx="775">
                  <c:v>-41.582599999999999</c:v>
                </c:pt>
                <c:pt idx="776">
                  <c:v>-41.286099999999998</c:v>
                </c:pt>
                <c:pt idx="777">
                  <c:v>-42.552</c:v>
                </c:pt>
                <c:pt idx="778">
                  <c:v>-42.695900000000002</c:v>
                </c:pt>
                <c:pt idx="779">
                  <c:v>-43.093200000000003</c:v>
                </c:pt>
                <c:pt idx="780">
                  <c:v>-42.9148</c:v>
                </c:pt>
                <c:pt idx="781">
                  <c:v>-42.1145</c:v>
                </c:pt>
                <c:pt idx="782">
                  <c:v>-42.313800000000001</c:v>
                </c:pt>
                <c:pt idx="783">
                  <c:v>-42.156799999999997</c:v>
                </c:pt>
                <c:pt idx="784">
                  <c:v>-42.593000000000004</c:v>
                </c:pt>
                <c:pt idx="785">
                  <c:v>-42.317500000000003</c:v>
                </c:pt>
                <c:pt idx="786">
                  <c:v>-42.871400000000001</c:v>
                </c:pt>
                <c:pt idx="787">
                  <c:v>-41.7864</c:v>
                </c:pt>
                <c:pt idx="788">
                  <c:v>-42.347900000000003</c:v>
                </c:pt>
                <c:pt idx="789">
                  <c:v>-42.961300000000001</c:v>
                </c:pt>
                <c:pt idx="790">
                  <c:v>-42.8643</c:v>
                </c:pt>
                <c:pt idx="791">
                  <c:v>-42.564399999999999</c:v>
                </c:pt>
                <c:pt idx="792">
                  <c:v>-42.553800000000003</c:v>
                </c:pt>
                <c:pt idx="793">
                  <c:v>-43.163200000000003</c:v>
                </c:pt>
                <c:pt idx="794">
                  <c:v>-42.078699999999998</c:v>
                </c:pt>
                <c:pt idx="795">
                  <c:v>-41.905799999999999</c:v>
                </c:pt>
                <c:pt idx="796">
                  <c:v>-42.162100000000002</c:v>
                </c:pt>
                <c:pt idx="797">
                  <c:v>-42.591999999999999</c:v>
                </c:pt>
                <c:pt idx="798">
                  <c:v>-42.480699999999999</c:v>
                </c:pt>
                <c:pt idx="799">
                  <c:v>-43.000399999999999</c:v>
                </c:pt>
                <c:pt idx="800">
                  <c:v>-42.122599999999998</c:v>
                </c:pt>
                <c:pt idx="801">
                  <c:v>-43.128100000000003</c:v>
                </c:pt>
                <c:pt idx="802">
                  <c:v>-43.327800000000003</c:v>
                </c:pt>
                <c:pt idx="803">
                  <c:v>-43.087499999999999</c:v>
                </c:pt>
                <c:pt idx="804">
                  <c:v>-44.227400000000003</c:v>
                </c:pt>
                <c:pt idx="805">
                  <c:v>-43.910600000000002</c:v>
                </c:pt>
                <c:pt idx="806">
                  <c:v>-43.1937</c:v>
                </c:pt>
                <c:pt idx="807">
                  <c:v>-43.249000000000002</c:v>
                </c:pt>
                <c:pt idx="808">
                  <c:v>-42.501600000000003</c:v>
                </c:pt>
                <c:pt idx="809">
                  <c:v>-42.981299999999997</c:v>
                </c:pt>
                <c:pt idx="810">
                  <c:v>-42.855899999999998</c:v>
                </c:pt>
                <c:pt idx="811">
                  <c:v>-43.640599999999999</c:v>
                </c:pt>
                <c:pt idx="812">
                  <c:v>-43.144100000000002</c:v>
                </c:pt>
                <c:pt idx="813">
                  <c:v>-43.240400000000001</c:v>
                </c:pt>
                <c:pt idx="814">
                  <c:v>-42.751899999999999</c:v>
                </c:pt>
                <c:pt idx="815">
                  <c:v>-42.592300000000002</c:v>
                </c:pt>
                <c:pt idx="816">
                  <c:v>-42.739400000000003</c:v>
                </c:pt>
                <c:pt idx="817">
                  <c:v>-42.411000000000001</c:v>
                </c:pt>
                <c:pt idx="818">
                  <c:v>-42.529000000000003</c:v>
                </c:pt>
                <c:pt idx="819">
                  <c:v>-42.578499999999998</c:v>
                </c:pt>
                <c:pt idx="820">
                  <c:v>-41.999000000000002</c:v>
                </c:pt>
                <c:pt idx="821">
                  <c:v>-41.752400000000002</c:v>
                </c:pt>
                <c:pt idx="822">
                  <c:v>-42.324599999999997</c:v>
                </c:pt>
                <c:pt idx="823">
                  <c:v>-42.333199999999998</c:v>
                </c:pt>
                <c:pt idx="824">
                  <c:v>-42.0062</c:v>
                </c:pt>
                <c:pt idx="825">
                  <c:v>-41.62</c:v>
                </c:pt>
                <c:pt idx="826">
                  <c:v>-41.478499999999997</c:v>
                </c:pt>
                <c:pt idx="827">
                  <c:v>-41.649799999999999</c:v>
                </c:pt>
                <c:pt idx="828">
                  <c:v>-41.912399999999998</c:v>
                </c:pt>
                <c:pt idx="829">
                  <c:v>-42.464599999999997</c:v>
                </c:pt>
                <c:pt idx="830">
                  <c:v>-42.0779</c:v>
                </c:pt>
                <c:pt idx="831">
                  <c:v>-43.502499999999998</c:v>
                </c:pt>
                <c:pt idx="832">
                  <c:v>-43.842300000000002</c:v>
                </c:pt>
                <c:pt idx="833">
                  <c:v>-44.753300000000003</c:v>
                </c:pt>
                <c:pt idx="834">
                  <c:v>-44.9587</c:v>
                </c:pt>
                <c:pt idx="835">
                  <c:v>-44.4846</c:v>
                </c:pt>
                <c:pt idx="836">
                  <c:v>-43.948099999999997</c:v>
                </c:pt>
                <c:pt idx="837">
                  <c:v>-43.883400000000002</c:v>
                </c:pt>
                <c:pt idx="838">
                  <c:v>-44.184399999999997</c:v>
                </c:pt>
                <c:pt idx="839">
                  <c:v>-44.356099999999998</c:v>
                </c:pt>
                <c:pt idx="840">
                  <c:v>-44.106699999999996</c:v>
                </c:pt>
                <c:pt idx="841">
                  <c:v>-44.191499999999998</c:v>
                </c:pt>
                <c:pt idx="842">
                  <c:v>-44.587699999999998</c:v>
                </c:pt>
                <c:pt idx="843">
                  <c:v>-44.625700000000002</c:v>
                </c:pt>
                <c:pt idx="844">
                  <c:v>-44.520099999999999</c:v>
                </c:pt>
                <c:pt idx="845">
                  <c:v>-45.287399999999998</c:v>
                </c:pt>
                <c:pt idx="846">
                  <c:v>-45.934199999999997</c:v>
                </c:pt>
                <c:pt idx="847">
                  <c:v>-45.760800000000003</c:v>
                </c:pt>
                <c:pt idx="848">
                  <c:v>-44.443800000000003</c:v>
                </c:pt>
                <c:pt idx="849">
                  <c:v>-44.494300000000003</c:v>
                </c:pt>
                <c:pt idx="850">
                  <c:v>-44.5717</c:v>
                </c:pt>
                <c:pt idx="851">
                  <c:v>-45.521099999999997</c:v>
                </c:pt>
                <c:pt idx="852">
                  <c:v>-44.5336</c:v>
                </c:pt>
                <c:pt idx="853">
                  <c:v>-44.604199999999999</c:v>
                </c:pt>
                <c:pt idx="854">
                  <c:v>-44.9435</c:v>
                </c:pt>
                <c:pt idx="855">
                  <c:v>-45.656500000000001</c:v>
                </c:pt>
                <c:pt idx="856">
                  <c:v>-45.5717</c:v>
                </c:pt>
                <c:pt idx="857">
                  <c:v>-44.970199999999998</c:v>
                </c:pt>
                <c:pt idx="858">
                  <c:v>-45.591000000000001</c:v>
                </c:pt>
                <c:pt idx="859">
                  <c:v>-45.540900000000001</c:v>
                </c:pt>
                <c:pt idx="860">
                  <c:v>-45.372300000000003</c:v>
                </c:pt>
                <c:pt idx="861">
                  <c:v>-44.892400000000002</c:v>
                </c:pt>
                <c:pt idx="862">
                  <c:v>-44.579500000000003</c:v>
                </c:pt>
                <c:pt idx="863">
                  <c:v>-44.797899999999998</c:v>
                </c:pt>
                <c:pt idx="864">
                  <c:v>-44.580100000000002</c:v>
                </c:pt>
                <c:pt idx="865">
                  <c:v>-43.990299999999998</c:v>
                </c:pt>
                <c:pt idx="866">
                  <c:v>-44.1813</c:v>
                </c:pt>
                <c:pt idx="867">
                  <c:v>-43.619500000000002</c:v>
                </c:pt>
                <c:pt idx="868">
                  <c:v>-43.549399999999999</c:v>
                </c:pt>
                <c:pt idx="869">
                  <c:v>-44.0259</c:v>
                </c:pt>
                <c:pt idx="870">
                  <c:v>-44.165399999999998</c:v>
                </c:pt>
                <c:pt idx="871">
                  <c:v>-44.418399999999998</c:v>
                </c:pt>
                <c:pt idx="872">
                  <c:v>-44.034799999999997</c:v>
                </c:pt>
                <c:pt idx="873">
                  <c:v>-43.486699999999999</c:v>
                </c:pt>
                <c:pt idx="874">
                  <c:v>-43.613599999999998</c:v>
                </c:pt>
                <c:pt idx="875">
                  <c:v>-42.928199999999997</c:v>
                </c:pt>
                <c:pt idx="876">
                  <c:v>-42.884700000000002</c:v>
                </c:pt>
                <c:pt idx="877">
                  <c:v>-41.920200000000001</c:v>
                </c:pt>
                <c:pt idx="878">
                  <c:v>-42.307000000000002</c:v>
                </c:pt>
                <c:pt idx="879">
                  <c:v>-42.099899999999998</c:v>
                </c:pt>
                <c:pt idx="880">
                  <c:v>-42.468899999999998</c:v>
                </c:pt>
                <c:pt idx="881">
                  <c:v>-42.215899999999998</c:v>
                </c:pt>
                <c:pt idx="882">
                  <c:v>-42.056800000000003</c:v>
                </c:pt>
                <c:pt idx="883">
                  <c:v>-41.730699999999999</c:v>
                </c:pt>
                <c:pt idx="884">
                  <c:v>-41.670499999999997</c:v>
                </c:pt>
                <c:pt idx="885">
                  <c:v>-41.693899999999999</c:v>
                </c:pt>
                <c:pt idx="886">
                  <c:v>-40.983800000000002</c:v>
                </c:pt>
                <c:pt idx="887">
                  <c:v>-40.858899999999998</c:v>
                </c:pt>
                <c:pt idx="888">
                  <c:v>-41.26</c:v>
                </c:pt>
                <c:pt idx="889">
                  <c:v>-40.618600000000001</c:v>
                </c:pt>
                <c:pt idx="890">
                  <c:v>-40.896299999999997</c:v>
                </c:pt>
                <c:pt idx="891">
                  <c:v>-40.550600000000003</c:v>
                </c:pt>
                <c:pt idx="892">
                  <c:v>-39.69</c:v>
                </c:pt>
                <c:pt idx="893">
                  <c:v>-40.515999999999998</c:v>
                </c:pt>
                <c:pt idx="894">
                  <c:v>-40.212400000000002</c:v>
                </c:pt>
                <c:pt idx="895">
                  <c:v>-40.628900000000002</c:v>
                </c:pt>
                <c:pt idx="896">
                  <c:v>-40.774900000000002</c:v>
                </c:pt>
                <c:pt idx="897">
                  <c:v>-40.583799999999997</c:v>
                </c:pt>
                <c:pt idx="898">
                  <c:v>-40.067</c:v>
                </c:pt>
                <c:pt idx="899">
                  <c:v>-39.8018</c:v>
                </c:pt>
                <c:pt idx="900">
                  <c:v>-39.131900000000002</c:v>
                </c:pt>
                <c:pt idx="901">
                  <c:v>-39.500799999999998</c:v>
                </c:pt>
                <c:pt idx="902">
                  <c:v>-39.916400000000003</c:v>
                </c:pt>
                <c:pt idx="903">
                  <c:v>-40.051600000000001</c:v>
                </c:pt>
                <c:pt idx="904">
                  <c:v>-39.480800000000002</c:v>
                </c:pt>
                <c:pt idx="905">
                  <c:v>-39.695099999999996</c:v>
                </c:pt>
                <c:pt idx="906">
                  <c:v>-39.631700000000002</c:v>
                </c:pt>
                <c:pt idx="907">
                  <c:v>-39.796100000000003</c:v>
                </c:pt>
                <c:pt idx="908">
                  <c:v>-39.5777</c:v>
                </c:pt>
                <c:pt idx="909">
                  <c:v>-39.971600000000002</c:v>
                </c:pt>
                <c:pt idx="910">
                  <c:v>-40.149900000000002</c:v>
                </c:pt>
                <c:pt idx="911">
                  <c:v>-40.084299999999999</c:v>
                </c:pt>
                <c:pt idx="912">
                  <c:v>-39.546300000000002</c:v>
                </c:pt>
                <c:pt idx="913">
                  <c:v>-39.597700000000003</c:v>
                </c:pt>
                <c:pt idx="914">
                  <c:v>-39.444699999999997</c:v>
                </c:pt>
                <c:pt idx="915">
                  <c:v>-39.378599999999999</c:v>
                </c:pt>
                <c:pt idx="916">
                  <c:v>-40.1008</c:v>
                </c:pt>
                <c:pt idx="917">
                  <c:v>-40.331099999999999</c:v>
                </c:pt>
                <c:pt idx="918">
                  <c:v>-39.820999999999998</c:v>
                </c:pt>
                <c:pt idx="919">
                  <c:v>-39.494500000000002</c:v>
                </c:pt>
                <c:pt idx="920">
                  <c:v>-40.012300000000003</c:v>
                </c:pt>
                <c:pt idx="921">
                  <c:v>-39.832000000000001</c:v>
                </c:pt>
                <c:pt idx="922">
                  <c:v>-39.04</c:v>
                </c:pt>
                <c:pt idx="923">
                  <c:v>-39.302900000000001</c:v>
                </c:pt>
                <c:pt idx="924">
                  <c:v>-39.590800000000002</c:v>
                </c:pt>
                <c:pt idx="925">
                  <c:v>-38.771999999999998</c:v>
                </c:pt>
                <c:pt idx="926">
                  <c:v>-38.752600000000001</c:v>
                </c:pt>
                <c:pt idx="927">
                  <c:v>-38.512999999999998</c:v>
                </c:pt>
                <c:pt idx="928">
                  <c:v>-37.4908</c:v>
                </c:pt>
                <c:pt idx="929">
                  <c:v>-37.942500000000003</c:v>
                </c:pt>
                <c:pt idx="930">
                  <c:v>-38.0017</c:v>
                </c:pt>
                <c:pt idx="931">
                  <c:v>-38.112699999999997</c:v>
                </c:pt>
                <c:pt idx="932">
                  <c:v>-38.072800000000001</c:v>
                </c:pt>
                <c:pt idx="933">
                  <c:v>-37.5623</c:v>
                </c:pt>
                <c:pt idx="934">
                  <c:v>-37.246899999999997</c:v>
                </c:pt>
                <c:pt idx="935">
                  <c:v>-37.4955</c:v>
                </c:pt>
                <c:pt idx="936">
                  <c:v>-37.9116</c:v>
                </c:pt>
                <c:pt idx="937">
                  <c:v>-38.155000000000001</c:v>
                </c:pt>
                <c:pt idx="938">
                  <c:v>-39.645699999999998</c:v>
                </c:pt>
                <c:pt idx="939">
                  <c:v>-39.324599999999997</c:v>
                </c:pt>
                <c:pt idx="940">
                  <c:v>-39.216099999999997</c:v>
                </c:pt>
                <c:pt idx="941">
                  <c:v>-38.548299999999998</c:v>
                </c:pt>
                <c:pt idx="942">
                  <c:v>-39.572099999999999</c:v>
                </c:pt>
                <c:pt idx="943">
                  <c:v>-40.181600000000003</c:v>
                </c:pt>
                <c:pt idx="944">
                  <c:v>-40.819400000000002</c:v>
                </c:pt>
                <c:pt idx="945">
                  <c:v>-40.884799999999998</c:v>
                </c:pt>
                <c:pt idx="946">
                  <c:v>-40.422699999999999</c:v>
                </c:pt>
                <c:pt idx="947">
                  <c:v>-40.773000000000003</c:v>
                </c:pt>
                <c:pt idx="948">
                  <c:v>-41.759</c:v>
                </c:pt>
                <c:pt idx="949">
                  <c:v>-41.828200000000002</c:v>
                </c:pt>
                <c:pt idx="950">
                  <c:v>-42.462000000000003</c:v>
                </c:pt>
                <c:pt idx="951">
                  <c:v>-41.944400000000002</c:v>
                </c:pt>
                <c:pt idx="952">
                  <c:v>-42.040300000000002</c:v>
                </c:pt>
                <c:pt idx="953">
                  <c:v>-42.130899999999997</c:v>
                </c:pt>
                <c:pt idx="954">
                  <c:v>-41.9726</c:v>
                </c:pt>
                <c:pt idx="955">
                  <c:v>-42.853900000000003</c:v>
                </c:pt>
                <c:pt idx="956">
                  <c:v>-44.135599999999997</c:v>
                </c:pt>
                <c:pt idx="957">
                  <c:v>-43.8431</c:v>
                </c:pt>
                <c:pt idx="958">
                  <c:v>-42.3994</c:v>
                </c:pt>
                <c:pt idx="959">
                  <c:v>-43.168900000000001</c:v>
                </c:pt>
                <c:pt idx="960">
                  <c:v>-43.925199999999997</c:v>
                </c:pt>
                <c:pt idx="961">
                  <c:v>-44.364800000000002</c:v>
                </c:pt>
                <c:pt idx="962">
                  <c:v>-43.564599999999999</c:v>
                </c:pt>
                <c:pt idx="963">
                  <c:v>-43.069899999999997</c:v>
                </c:pt>
                <c:pt idx="964">
                  <c:v>-42.9771</c:v>
                </c:pt>
                <c:pt idx="965">
                  <c:v>-42.803100000000001</c:v>
                </c:pt>
                <c:pt idx="966">
                  <c:v>-42.965699999999998</c:v>
                </c:pt>
                <c:pt idx="967">
                  <c:v>-42.374200000000002</c:v>
                </c:pt>
                <c:pt idx="968">
                  <c:v>-42.352800000000002</c:v>
                </c:pt>
                <c:pt idx="969">
                  <c:v>-42.2973</c:v>
                </c:pt>
                <c:pt idx="970">
                  <c:v>-42.662100000000002</c:v>
                </c:pt>
                <c:pt idx="971">
                  <c:v>-43.119100000000003</c:v>
                </c:pt>
                <c:pt idx="972">
                  <c:v>-42.398499999999999</c:v>
                </c:pt>
                <c:pt idx="973">
                  <c:v>-42.556399999999996</c:v>
                </c:pt>
                <c:pt idx="974">
                  <c:v>-42.087200000000003</c:v>
                </c:pt>
                <c:pt idx="975">
                  <c:v>-42.886400000000002</c:v>
                </c:pt>
                <c:pt idx="976">
                  <c:v>-42.799799999999998</c:v>
                </c:pt>
                <c:pt idx="977">
                  <c:v>-42.568100000000001</c:v>
                </c:pt>
                <c:pt idx="978">
                  <c:v>-41.381799999999998</c:v>
                </c:pt>
                <c:pt idx="979">
                  <c:v>-41.113</c:v>
                </c:pt>
                <c:pt idx="980">
                  <c:v>-41.779400000000003</c:v>
                </c:pt>
                <c:pt idx="981">
                  <c:v>-42.278700000000001</c:v>
                </c:pt>
                <c:pt idx="982">
                  <c:v>-42.904600000000002</c:v>
                </c:pt>
                <c:pt idx="983">
                  <c:v>-43.3399</c:v>
                </c:pt>
                <c:pt idx="984">
                  <c:v>-42.750700000000002</c:v>
                </c:pt>
                <c:pt idx="985">
                  <c:v>-42.553600000000003</c:v>
                </c:pt>
                <c:pt idx="986">
                  <c:v>-43.093899999999998</c:v>
                </c:pt>
                <c:pt idx="987">
                  <c:v>-42.732199999999999</c:v>
                </c:pt>
                <c:pt idx="988">
                  <c:v>-42.868099999999998</c:v>
                </c:pt>
                <c:pt idx="989">
                  <c:v>-42.980499999999999</c:v>
                </c:pt>
                <c:pt idx="990">
                  <c:v>-42.661900000000003</c:v>
                </c:pt>
                <c:pt idx="991">
                  <c:v>-42.334899999999998</c:v>
                </c:pt>
                <c:pt idx="992">
                  <c:v>-42.630600000000001</c:v>
                </c:pt>
                <c:pt idx="993">
                  <c:v>-42.1297</c:v>
                </c:pt>
                <c:pt idx="994">
                  <c:v>-42.113700000000001</c:v>
                </c:pt>
                <c:pt idx="995">
                  <c:v>-42.112099999999998</c:v>
                </c:pt>
                <c:pt idx="996">
                  <c:v>-42.161200000000001</c:v>
                </c:pt>
                <c:pt idx="997">
                  <c:v>-42.125399999999999</c:v>
                </c:pt>
                <c:pt idx="998">
                  <c:v>-40.961500000000001</c:v>
                </c:pt>
                <c:pt idx="999">
                  <c:v>-40.772100000000002</c:v>
                </c:pt>
                <c:pt idx="1000">
                  <c:v>-45.697899999999997</c:v>
                </c:pt>
                <c:pt idx="1001">
                  <c:v>-46.706600000000002</c:v>
                </c:pt>
                <c:pt idx="1002">
                  <c:v>-44.412399999999998</c:v>
                </c:pt>
                <c:pt idx="1003">
                  <c:v>-43.074300000000001</c:v>
                </c:pt>
                <c:pt idx="1004">
                  <c:v>-42.979500000000002</c:v>
                </c:pt>
                <c:pt idx="1005">
                  <c:v>-43.737699999999997</c:v>
                </c:pt>
                <c:pt idx="1006">
                  <c:v>-46.793900000000001</c:v>
                </c:pt>
                <c:pt idx="1007">
                  <c:v>-48.161000000000001</c:v>
                </c:pt>
                <c:pt idx="1008">
                  <c:v>-45.862099999999998</c:v>
                </c:pt>
                <c:pt idx="1009">
                  <c:v>-44.162399999999998</c:v>
                </c:pt>
                <c:pt idx="1010">
                  <c:v>-42.944600000000001</c:v>
                </c:pt>
                <c:pt idx="1011">
                  <c:v>-43.1312</c:v>
                </c:pt>
                <c:pt idx="1012">
                  <c:v>-44.554900000000004</c:v>
                </c:pt>
                <c:pt idx="1013">
                  <c:v>-46.796500000000002</c:v>
                </c:pt>
                <c:pt idx="1014">
                  <c:v>-47.618699999999997</c:v>
                </c:pt>
                <c:pt idx="1015">
                  <c:v>-45.582999999999998</c:v>
                </c:pt>
                <c:pt idx="1016">
                  <c:v>-43.099299999999999</c:v>
                </c:pt>
                <c:pt idx="1017">
                  <c:v>-42.720500000000001</c:v>
                </c:pt>
                <c:pt idx="1018">
                  <c:v>-43.3904</c:v>
                </c:pt>
                <c:pt idx="1019">
                  <c:v>-45.3474</c:v>
                </c:pt>
                <c:pt idx="1020">
                  <c:v>-46.817399999999999</c:v>
                </c:pt>
                <c:pt idx="1021">
                  <c:v>-44.555500000000002</c:v>
                </c:pt>
                <c:pt idx="1022">
                  <c:v>-42.746000000000002</c:v>
                </c:pt>
                <c:pt idx="1023">
                  <c:v>-41.205199999999998</c:v>
                </c:pt>
                <c:pt idx="1024">
                  <c:v>-41.291200000000003</c:v>
                </c:pt>
                <c:pt idx="1025">
                  <c:v>-42.7151</c:v>
                </c:pt>
                <c:pt idx="1026">
                  <c:v>-45.2241</c:v>
                </c:pt>
                <c:pt idx="1027">
                  <c:v>-44.925600000000003</c:v>
                </c:pt>
                <c:pt idx="1028">
                  <c:v>-41.900199999999998</c:v>
                </c:pt>
                <c:pt idx="1029">
                  <c:v>-40.702100000000002</c:v>
                </c:pt>
                <c:pt idx="1030">
                  <c:v>-40.348999999999997</c:v>
                </c:pt>
                <c:pt idx="1031">
                  <c:v>-41.263399999999997</c:v>
                </c:pt>
                <c:pt idx="1032">
                  <c:v>-44.028799999999997</c:v>
                </c:pt>
                <c:pt idx="1033">
                  <c:v>-45.0685</c:v>
                </c:pt>
                <c:pt idx="1034">
                  <c:v>-42.771799999999999</c:v>
                </c:pt>
                <c:pt idx="1035">
                  <c:v>-41.1051</c:v>
                </c:pt>
                <c:pt idx="1036">
                  <c:v>-40.823500000000003</c:v>
                </c:pt>
                <c:pt idx="1037">
                  <c:v>-41.408200000000001</c:v>
                </c:pt>
                <c:pt idx="1038">
                  <c:v>-42.813800000000001</c:v>
                </c:pt>
                <c:pt idx="1039">
                  <c:v>-44.796799999999998</c:v>
                </c:pt>
                <c:pt idx="1040">
                  <c:v>-43.415799999999997</c:v>
                </c:pt>
                <c:pt idx="1041">
                  <c:v>-42.430599999999998</c:v>
                </c:pt>
                <c:pt idx="1042">
                  <c:v>-41.119</c:v>
                </c:pt>
                <c:pt idx="1043">
                  <c:v>-41.562600000000003</c:v>
                </c:pt>
                <c:pt idx="1044">
                  <c:v>-42.292900000000003</c:v>
                </c:pt>
                <c:pt idx="1045">
                  <c:v>-45.258800000000001</c:v>
                </c:pt>
                <c:pt idx="1046">
                  <c:v>-45.807600000000001</c:v>
                </c:pt>
                <c:pt idx="1047">
                  <c:v>-44.145099999999999</c:v>
                </c:pt>
                <c:pt idx="1048">
                  <c:v>-42.130699999999997</c:v>
                </c:pt>
                <c:pt idx="1049">
                  <c:v>-40.815399999999997</c:v>
                </c:pt>
                <c:pt idx="1050">
                  <c:v>-42.511800000000001</c:v>
                </c:pt>
                <c:pt idx="1051">
                  <c:v>-44.482999999999997</c:v>
                </c:pt>
                <c:pt idx="1052">
                  <c:v>-46.103700000000003</c:v>
                </c:pt>
                <c:pt idx="1053">
                  <c:v>-44.961300000000001</c:v>
                </c:pt>
                <c:pt idx="1054">
                  <c:v>-42.953000000000003</c:v>
                </c:pt>
                <c:pt idx="1055">
                  <c:v>-41.819200000000002</c:v>
                </c:pt>
                <c:pt idx="1056">
                  <c:v>-41.907499999999999</c:v>
                </c:pt>
                <c:pt idx="1057">
                  <c:v>-42.515300000000003</c:v>
                </c:pt>
                <c:pt idx="1058">
                  <c:v>-44.618400000000001</c:v>
                </c:pt>
                <c:pt idx="1059">
                  <c:v>-44.317500000000003</c:v>
                </c:pt>
                <c:pt idx="1060">
                  <c:v>-40.962299999999999</c:v>
                </c:pt>
                <c:pt idx="1061">
                  <c:v>-40.311100000000003</c:v>
                </c:pt>
                <c:pt idx="1062">
                  <c:v>-41.974699999999999</c:v>
                </c:pt>
                <c:pt idx="1063">
                  <c:v>-41.875599999999999</c:v>
                </c:pt>
                <c:pt idx="1064">
                  <c:v>-42.284199999999998</c:v>
                </c:pt>
                <c:pt idx="1065">
                  <c:v>-41.536799999999999</c:v>
                </c:pt>
                <c:pt idx="1066">
                  <c:v>-41.723700000000001</c:v>
                </c:pt>
                <c:pt idx="1067">
                  <c:v>-41.712699999999998</c:v>
                </c:pt>
                <c:pt idx="1068">
                  <c:v>-41.840299999999999</c:v>
                </c:pt>
                <c:pt idx="1069">
                  <c:v>-41.5809</c:v>
                </c:pt>
                <c:pt idx="1070">
                  <c:v>-42.404499999999999</c:v>
                </c:pt>
                <c:pt idx="1071">
                  <c:v>-42.181699999999999</c:v>
                </c:pt>
                <c:pt idx="1072">
                  <c:v>-41.940399999999997</c:v>
                </c:pt>
                <c:pt idx="1073">
                  <c:v>-41.334499999999998</c:v>
                </c:pt>
                <c:pt idx="1074">
                  <c:v>-41.213200000000001</c:v>
                </c:pt>
                <c:pt idx="1075">
                  <c:v>-41.0839</c:v>
                </c:pt>
                <c:pt idx="1076">
                  <c:v>-40.994799999999998</c:v>
                </c:pt>
                <c:pt idx="1077">
                  <c:v>-40.591700000000003</c:v>
                </c:pt>
                <c:pt idx="1078">
                  <c:v>-41.578400000000002</c:v>
                </c:pt>
                <c:pt idx="1079">
                  <c:v>-42.277900000000002</c:v>
                </c:pt>
                <c:pt idx="1080">
                  <c:v>-41.837699999999998</c:v>
                </c:pt>
                <c:pt idx="1081">
                  <c:v>-42.753500000000003</c:v>
                </c:pt>
                <c:pt idx="1082">
                  <c:v>-43.573999999999998</c:v>
                </c:pt>
                <c:pt idx="1083">
                  <c:v>-44.216900000000003</c:v>
                </c:pt>
                <c:pt idx="1084">
                  <c:v>-43.426499999999997</c:v>
                </c:pt>
                <c:pt idx="1085">
                  <c:v>-43.332599999999999</c:v>
                </c:pt>
                <c:pt idx="1086">
                  <c:v>-43.419600000000003</c:v>
                </c:pt>
                <c:pt idx="1087">
                  <c:v>-43.661999999999999</c:v>
                </c:pt>
                <c:pt idx="1088">
                  <c:v>-43.658499999999997</c:v>
                </c:pt>
                <c:pt idx="1089">
                  <c:v>-43.965800000000002</c:v>
                </c:pt>
                <c:pt idx="1090">
                  <c:v>-43.395499999999998</c:v>
                </c:pt>
                <c:pt idx="1091">
                  <c:v>-44.013300000000001</c:v>
                </c:pt>
                <c:pt idx="1092">
                  <c:v>-43.365099999999998</c:v>
                </c:pt>
                <c:pt idx="1093">
                  <c:v>-42.580100000000002</c:v>
                </c:pt>
                <c:pt idx="1094">
                  <c:v>-43.431399999999996</c:v>
                </c:pt>
                <c:pt idx="1095">
                  <c:v>-42.942300000000003</c:v>
                </c:pt>
                <c:pt idx="1096">
                  <c:v>-42.950400000000002</c:v>
                </c:pt>
                <c:pt idx="1097">
                  <c:v>-43.587699999999998</c:v>
                </c:pt>
                <c:pt idx="1098">
                  <c:v>-43.714100000000002</c:v>
                </c:pt>
                <c:pt idx="1099">
                  <c:v>-43.292700000000004</c:v>
                </c:pt>
                <c:pt idx="1100">
                  <c:v>-43.178800000000003</c:v>
                </c:pt>
                <c:pt idx="1101">
                  <c:v>-43.468699999999998</c:v>
                </c:pt>
                <c:pt idx="1102">
                  <c:v>-43.205300000000001</c:v>
                </c:pt>
                <c:pt idx="1103">
                  <c:v>-42.901600000000002</c:v>
                </c:pt>
                <c:pt idx="1104">
                  <c:v>-42.9407</c:v>
                </c:pt>
                <c:pt idx="1105">
                  <c:v>-43.546700000000001</c:v>
                </c:pt>
                <c:pt idx="1106">
                  <c:v>-42.543100000000003</c:v>
                </c:pt>
                <c:pt idx="1107">
                  <c:v>-42.2943</c:v>
                </c:pt>
                <c:pt idx="1108">
                  <c:v>-41.6218</c:v>
                </c:pt>
                <c:pt idx="1109">
                  <c:v>-41.620800000000003</c:v>
                </c:pt>
                <c:pt idx="1110">
                  <c:v>-41.031100000000002</c:v>
                </c:pt>
                <c:pt idx="1111">
                  <c:v>-41.416400000000003</c:v>
                </c:pt>
                <c:pt idx="1112">
                  <c:v>-40.234699999999997</c:v>
                </c:pt>
                <c:pt idx="1113">
                  <c:v>-40.3568</c:v>
                </c:pt>
                <c:pt idx="1114">
                  <c:v>-40.6113</c:v>
                </c:pt>
                <c:pt idx="1115">
                  <c:v>-41.002099999999999</c:v>
                </c:pt>
                <c:pt idx="1116">
                  <c:v>-41.6768</c:v>
                </c:pt>
                <c:pt idx="1117">
                  <c:v>-40.671999999999997</c:v>
                </c:pt>
                <c:pt idx="1118">
                  <c:v>-41.125300000000003</c:v>
                </c:pt>
                <c:pt idx="1119">
                  <c:v>-40.690199999999997</c:v>
                </c:pt>
                <c:pt idx="1120">
                  <c:v>-40.871099999999998</c:v>
                </c:pt>
                <c:pt idx="1121">
                  <c:v>-40.781399999999998</c:v>
                </c:pt>
                <c:pt idx="1122">
                  <c:v>-40.881999999999998</c:v>
                </c:pt>
                <c:pt idx="1123">
                  <c:v>-39.921599999999998</c:v>
                </c:pt>
                <c:pt idx="1124">
                  <c:v>-40.405000000000001</c:v>
                </c:pt>
                <c:pt idx="1125">
                  <c:v>-40.366700000000002</c:v>
                </c:pt>
                <c:pt idx="1126">
                  <c:v>-39.2134</c:v>
                </c:pt>
                <c:pt idx="1127">
                  <c:v>-40.631100000000004</c:v>
                </c:pt>
                <c:pt idx="1128">
                  <c:v>-40.149700000000003</c:v>
                </c:pt>
                <c:pt idx="1129">
                  <c:v>-39.442700000000002</c:v>
                </c:pt>
                <c:pt idx="1130">
                  <c:v>-39.816899999999997</c:v>
                </c:pt>
                <c:pt idx="1131">
                  <c:v>-40.293999999999997</c:v>
                </c:pt>
                <c:pt idx="1132">
                  <c:v>-40.723999999999997</c:v>
                </c:pt>
                <c:pt idx="1133">
                  <c:v>-40.539299999999997</c:v>
                </c:pt>
                <c:pt idx="1134">
                  <c:v>-40.909999999999997</c:v>
                </c:pt>
                <c:pt idx="1135">
                  <c:v>-41.227600000000002</c:v>
                </c:pt>
                <c:pt idx="1136">
                  <c:v>-41.0657</c:v>
                </c:pt>
                <c:pt idx="1137">
                  <c:v>-41.812600000000003</c:v>
                </c:pt>
                <c:pt idx="1138">
                  <c:v>-40.972999999999999</c:v>
                </c:pt>
                <c:pt idx="1139">
                  <c:v>-41.105699999999999</c:v>
                </c:pt>
                <c:pt idx="1140">
                  <c:v>-42.109299999999998</c:v>
                </c:pt>
                <c:pt idx="1141">
                  <c:v>-41.998100000000001</c:v>
                </c:pt>
                <c:pt idx="1142">
                  <c:v>-41.800199999999997</c:v>
                </c:pt>
                <c:pt idx="1143">
                  <c:v>-41.179900000000004</c:v>
                </c:pt>
                <c:pt idx="1144">
                  <c:v>-41.372900000000001</c:v>
                </c:pt>
                <c:pt idx="1145">
                  <c:v>-41.113500000000002</c:v>
                </c:pt>
                <c:pt idx="1146">
                  <c:v>-41.1661</c:v>
                </c:pt>
                <c:pt idx="1147">
                  <c:v>-41.378500000000003</c:v>
                </c:pt>
                <c:pt idx="1148">
                  <c:v>-41.596400000000003</c:v>
                </c:pt>
                <c:pt idx="1149">
                  <c:v>-41.32</c:v>
                </c:pt>
                <c:pt idx="1150">
                  <c:v>-41.707500000000003</c:v>
                </c:pt>
                <c:pt idx="1151">
                  <c:v>-42.072800000000001</c:v>
                </c:pt>
                <c:pt idx="1152">
                  <c:v>-42.003799999999998</c:v>
                </c:pt>
                <c:pt idx="1153">
                  <c:v>-42.0535</c:v>
                </c:pt>
                <c:pt idx="1154">
                  <c:v>-42.334200000000003</c:v>
                </c:pt>
                <c:pt idx="1155">
                  <c:v>-41.103700000000003</c:v>
                </c:pt>
                <c:pt idx="1156">
                  <c:v>-40.9</c:v>
                </c:pt>
                <c:pt idx="1157">
                  <c:v>-41.549500000000002</c:v>
                </c:pt>
                <c:pt idx="1158">
                  <c:v>-41.757199999999997</c:v>
                </c:pt>
                <c:pt idx="1159">
                  <c:v>-42.654299999999999</c:v>
                </c:pt>
                <c:pt idx="1160">
                  <c:v>-42.8919</c:v>
                </c:pt>
                <c:pt idx="1161">
                  <c:v>-43.807699999999997</c:v>
                </c:pt>
                <c:pt idx="1162">
                  <c:v>-43.552</c:v>
                </c:pt>
                <c:pt idx="1163">
                  <c:v>-44.129899999999999</c:v>
                </c:pt>
                <c:pt idx="1164">
                  <c:v>-44.355699999999999</c:v>
                </c:pt>
                <c:pt idx="1165">
                  <c:v>-43.877200000000002</c:v>
                </c:pt>
                <c:pt idx="1166">
                  <c:v>-43.946199999999997</c:v>
                </c:pt>
                <c:pt idx="1167">
                  <c:v>-44.8551</c:v>
                </c:pt>
                <c:pt idx="1168">
                  <c:v>-44.472099999999998</c:v>
                </c:pt>
                <c:pt idx="1169">
                  <c:v>-45.891500000000001</c:v>
                </c:pt>
                <c:pt idx="1170">
                  <c:v>-46.413899999999998</c:v>
                </c:pt>
                <c:pt idx="1171">
                  <c:v>-46.659799999999997</c:v>
                </c:pt>
                <c:pt idx="1172">
                  <c:v>-46.801499999999997</c:v>
                </c:pt>
                <c:pt idx="1173">
                  <c:v>-45.6997</c:v>
                </c:pt>
                <c:pt idx="1174">
                  <c:v>-46.041899999999998</c:v>
                </c:pt>
                <c:pt idx="1175">
                  <c:v>-45.8003</c:v>
                </c:pt>
                <c:pt idx="1176">
                  <c:v>-46.44</c:v>
                </c:pt>
                <c:pt idx="1177">
                  <c:v>-46.365900000000003</c:v>
                </c:pt>
                <c:pt idx="1178">
                  <c:v>-45.805100000000003</c:v>
                </c:pt>
                <c:pt idx="1179">
                  <c:v>-46.149900000000002</c:v>
                </c:pt>
                <c:pt idx="1180">
                  <c:v>-46.715400000000002</c:v>
                </c:pt>
                <c:pt idx="1181">
                  <c:v>-46.719499999999996</c:v>
                </c:pt>
                <c:pt idx="1182">
                  <c:v>-46.938099999999999</c:v>
                </c:pt>
                <c:pt idx="1183">
                  <c:v>-45.626899999999999</c:v>
                </c:pt>
                <c:pt idx="1184">
                  <c:v>-46.235799999999998</c:v>
                </c:pt>
                <c:pt idx="1185">
                  <c:v>-46.134399999999999</c:v>
                </c:pt>
                <c:pt idx="1186">
                  <c:v>-46.153399999999998</c:v>
                </c:pt>
                <c:pt idx="1187">
                  <c:v>-45.506700000000002</c:v>
                </c:pt>
                <c:pt idx="1188">
                  <c:v>-45.389899999999997</c:v>
                </c:pt>
                <c:pt idx="1189">
                  <c:v>-46.378999999999998</c:v>
                </c:pt>
                <c:pt idx="1190">
                  <c:v>-46.535699999999999</c:v>
                </c:pt>
                <c:pt idx="1191">
                  <c:v>-47.104799999999997</c:v>
                </c:pt>
                <c:pt idx="1192">
                  <c:v>-46.657600000000002</c:v>
                </c:pt>
                <c:pt idx="1193">
                  <c:v>-47.4255</c:v>
                </c:pt>
                <c:pt idx="1194">
                  <c:v>-47.394199999999998</c:v>
                </c:pt>
                <c:pt idx="1195">
                  <c:v>-46.137099999999997</c:v>
                </c:pt>
                <c:pt idx="1196">
                  <c:v>-46.533499999999997</c:v>
                </c:pt>
                <c:pt idx="1197">
                  <c:v>-46.931399999999996</c:v>
                </c:pt>
                <c:pt idx="1198">
                  <c:v>-47.877499999999998</c:v>
                </c:pt>
                <c:pt idx="1199">
                  <c:v>-47.602899999999998</c:v>
                </c:pt>
                <c:pt idx="1200">
                  <c:v>-46.770499999999998</c:v>
                </c:pt>
                <c:pt idx="1201">
                  <c:v>-47.144799999999996</c:v>
                </c:pt>
                <c:pt idx="1202">
                  <c:v>-46.622799999999998</c:v>
                </c:pt>
                <c:pt idx="1203">
                  <c:v>-47.740499999999997</c:v>
                </c:pt>
                <c:pt idx="1204">
                  <c:v>-47.157899999999998</c:v>
                </c:pt>
                <c:pt idx="1205">
                  <c:v>-45.959899999999998</c:v>
                </c:pt>
                <c:pt idx="1206">
                  <c:v>-46.145299999999999</c:v>
                </c:pt>
                <c:pt idx="1207">
                  <c:v>-46.628</c:v>
                </c:pt>
                <c:pt idx="1208">
                  <c:v>-45.474499999999999</c:v>
                </c:pt>
                <c:pt idx="1209">
                  <c:v>-46.290599999999998</c:v>
                </c:pt>
                <c:pt idx="1210">
                  <c:v>-45.697400000000002</c:v>
                </c:pt>
                <c:pt idx="1211">
                  <c:v>-44.7836</c:v>
                </c:pt>
                <c:pt idx="1212">
                  <c:v>-44.254800000000003</c:v>
                </c:pt>
                <c:pt idx="1213">
                  <c:v>-43.650599999999997</c:v>
                </c:pt>
                <c:pt idx="1214">
                  <c:v>-44.290900000000001</c:v>
                </c:pt>
                <c:pt idx="1215">
                  <c:v>-45.263800000000003</c:v>
                </c:pt>
                <c:pt idx="1216">
                  <c:v>-45.163899999999998</c:v>
                </c:pt>
                <c:pt idx="1217">
                  <c:v>-44.118200000000002</c:v>
                </c:pt>
                <c:pt idx="1218">
                  <c:v>-44.270600000000002</c:v>
                </c:pt>
                <c:pt idx="1219">
                  <c:v>-45.755000000000003</c:v>
                </c:pt>
                <c:pt idx="1220">
                  <c:v>-45.906300000000002</c:v>
                </c:pt>
                <c:pt idx="1221">
                  <c:v>-45.016500000000001</c:v>
                </c:pt>
                <c:pt idx="1222">
                  <c:v>-45.145299999999999</c:v>
                </c:pt>
                <c:pt idx="1223">
                  <c:v>-45.426000000000002</c:v>
                </c:pt>
                <c:pt idx="1224">
                  <c:v>-44.913800000000002</c:v>
                </c:pt>
                <c:pt idx="1225">
                  <c:v>-44.253399999999999</c:v>
                </c:pt>
                <c:pt idx="1226">
                  <c:v>-43.898800000000001</c:v>
                </c:pt>
                <c:pt idx="1227">
                  <c:v>-43.6798</c:v>
                </c:pt>
                <c:pt idx="1228">
                  <c:v>-44.440199999999997</c:v>
                </c:pt>
                <c:pt idx="1229">
                  <c:v>-44.070399999999999</c:v>
                </c:pt>
                <c:pt idx="1230">
                  <c:v>-43.512099999999997</c:v>
                </c:pt>
                <c:pt idx="1231">
                  <c:v>-43.86</c:v>
                </c:pt>
                <c:pt idx="1232">
                  <c:v>-44.447800000000001</c:v>
                </c:pt>
                <c:pt idx="1233">
                  <c:v>-43.750100000000003</c:v>
                </c:pt>
                <c:pt idx="1234">
                  <c:v>-43.962000000000003</c:v>
                </c:pt>
                <c:pt idx="1235">
                  <c:v>-43.783499999999997</c:v>
                </c:pt>
                <c:pt idx="1236">
                  <c:v>-44.008400000000002</c:v>
                </c:pt>
                <c:pt idx="1237">
                  <c:v>-44.418500000000002</c:v>
                </c:pt>
                <c:pt idx="1238">
                  <c:v>-43.416800000000002</c:v>
                </c:pt>
                <c:pt idx="1239">
                  <c:v>-42.981200000000001</c:v>
                </c:pt>
                <c:pt idx="1240">
                  <c:v>-43.315100000000001</c:v>
                </c:pt>
                <c:pt idx="1241">
                  <c:v>-43.6081</c:v>
                </c:pt>
                <c:pt idx="1242">
                  <c:v>-42.804600000000001</c:v>
                </c:pt>
                <c:pt idx="1243">
                  <c:v>-41.944600000000001</c:v>
                </c:pt>
                <c:pt idx="1244">
                  <c:v>-42.582900000000002</c:v>
                </c:pt>
                <c:pt idx="1245">
                  <c:v>-43.399799999999999</c:v>
                </c:pt>
                <c:pt idx="1246">
                  <c:v>-42.740299999999998</c:v>
                </c:pt>
                <c:pt idx="1247">
                  <c:v>-42.326099999999997</c:v>
                </c:pt>
                <c:pt idx="1248">
                  <c:v>-41.764400000000002</c:v>
                </c:pt>
                <c:pt idx="1249">
                  <c:v>-43.206299999999999</c:v>
                </c:pt>
                <c:pt idx="1250">
                  <c:v>-43.8337</c:v>
                </c:pt>
                <c:pt idx="1251">
                  <c:v>-43.531799999999997</c:v>
                </c:pt>
                <c:pt idx="1252">
                  <c:v>-44.0411</c:v>
                </c:pt>
                <c:pt idx="1253">
                  <c:v>-43.284599999999998</c:v>
                </c:pt>
                <c:pt idx="1254">
                  <c:v>-43.159500000000001</c:v>
                </c:pt>
                <c:pt idx="1255">
                  <c:v>-43.128700000000002</c:v>
                </c:pt>
                <c:pt idx="1256">
                  <c:v>-43.866399999999999</c:v>
                </c:pt>
                <c:pt idx="1257">
                  <c:v>-43.576500000000003</c:v>
                </c:pt>
                <c:pt idx="1258">
                  <c:v>-43.7637</c:v>
                </c:pt>
                <c:pt idx="1259">
                  <c:v>-44.510800000000003</c:v>
                </c:pt>
                <c:pt idx="1260">
                  <c:v>-43.856099999999998</c:v>
                </c:pt>
                <c:pt idx="1261">
                  <c:v>-44.844099999999997</c:v>
                </c:pt>
                <c:pt idx="1262">
                  <c:v>-43.834099999999999</c:v>
                </c:pt>
                <c:pt idx="1263">
                  <c:v>-44.2515</c:v>
                </c:pt>
                <c:pt idx="1264">
                  <c:v>-43.268500000000003</c:v>
                </c:pt>
                <c:pt idx="1265">
                  <c:v>-44.262</c:v>
                </c:pt>
                <c:pt idx="1266">
                  <c:v>-43.805999999999997</c:v>
                </c:pt>
                <c:pt idx="1267">
                  <c:v>-45.298900000000003</c:v>
                </c:pt>
                <c:pt idx="1268">
                  <c:v>-44.748100000000001</c:v>
                </c:pt>
                <c:pt idx="1269">
                  <c:v>-44.953899999999997</c:v>
                </c:pt>
                <c:pt idx="1270">
                  <c:v>-43.141300000000001</c:v>
                </c:pt>
                <c:pt idx="1271">
                  <c:v>-44.574300000000001</c:v>
                </c:pt>
                <c:pt idx="1272">
                  <c:v>-43.866700000000002</c:v>
                </c:pt>
                <c:pt idx="1273">
                  <c:v>-43.286700000000003</c:v>
                </c:pt>
                <c:pt idx="1274">
                  <c:v>-42.956200000000003</c:v>
                </c:pt>
                <c:pt idx="1275">
                  <c:v>-41.985399999999998</c:v>
                </c:pt>
                <c:pt idx="1276">
                  <c:v>-41.848700000000001</c:v>
                </c:pt>
                <c:pt idx="1277">
                  <c:v>-41.789200000000001</c:v>
                </c:pt>
                <c:pt idx="1278">
                  <c:v>-42.370600000000003</c:v>
                </c:pt>
                <c:pt idx="1279">
                  <c:v>-41.292700000000004</c:v>
                </c:pt>
                <c:pt idx="1280">
                  <c:v>-41.113599999999998</c:v>
                </c:pt>
                <c:pt idx="1281">
                  <c:v>-40.630400000000002</c:v>
                </c:pt>
                <c:pt idx="1282">
                  <c:v>-41.704799999999999</c:v>
                </c:pt>
                <c:pt idx="1283">
                  <c:v>-39.982399999999998</c:v>
                </c:pt>
                <c:pt idx="1284">
                  <c:v>-41.709600000000002</c:v>
                </c:pt>
                <c:pt idx="1285">
                  <c:v>-41.8125</c:v>
                </c:pt>
                <c:pt idx="1286">
                  <c:v>-42.9283</c:v>
                </c:pt>
                <c:pt idx="1287">
                  <c:v>-41.6098</c:v>
                </c:pt>
                <c:pt idx="1288">
                  <c:v>-42.607100000000003</c:v>
                </c:pt>
                <c:pt idx="1289">
                  <c:v>-42.301900000000003</c:v>
                </c:pt>
                <c:pt idx="1290">
                  <c:v>-42.459899999999998</c:v>
                </c:pt>
                <c:pt idx="1291">
                  <c:v>-42.738799999999998</c:v>
                </c:pt>
                <c:pt idx="1292">
                  <c:v>-42.237400000000001</c:v>
                </c:pt>
                <c:pt idx="1293">
                  <c:v>-42.5334</c:v>
                </c:pt>
                <c:pt idx="1294">
                  <c:v>-42.654800000000002</c:v>
                </c:pt>
                <c:pt idx="1295">
                  <c:v>-42.132899999999999</c:v>
                </c:pt>
                <c:pt idx="1296">
                  <c:v>-41.370899999999999</c:v>
                </c:pt>
                <c:pt idx="1297">
                  <c:v>-41.597900000000003</c:v>
                </c:pt>
                <c:pt idx="1298">
                  <c:v>-41.554299999999998</c:v>
                </c:pt>
                <c:pt idx="1299">
                  <c:v>-42.753300000000003</c:v>
                </c:pt>
                <c:pt idx="1300">
                  <c:v>-41.3292</c:v>
                </c:pt>
                <c:pt idx="1301">
                  <c:v>-42.485599999999998</c:v>
                </c:pt>
                <c:pt idx="1302">
                  <c:v>-41.641599999999997</c:v>
                </c:pt>
                <c:pt idx="1303">
                  <c:v>-42.583300000000001</c:v>
                </c:pt>
                <c:pt idx="1304">
                  <c:v>-41.319699999999997</c:v>
                </c:pt>
                <c:pt idx="1305">
                  <c:v>-41.851199999999999</c:v>
                </c:pt>
                <c:pt idx="1306">
                  <c:v>-40.651699999999998</c:v>
                </c:pt>
                <c:pt idx="1307">
                  <c:v>-41.470799999999997</c:v>
                </c:pt>
                <c:pt idx="1308">
                  <c:v>-41.358499999999999</c:v>
                </c:pt>
                <c:pt idx="1309">
                  <c:v>-41.707599999999999</c:v>
                </c:pt>
                <c:pt idx="1310">
                  <c:v>-41.425400000000003</c:v>
                </c:pt>
                <c:pt idx="1311">
                  <c:v>-41.949199999999998</c:v>
                </c:pt>
                <c:pt idx="1312">
                  <c:v>-46.192399999999999</c:v>
                </c:pt>
                <c:pt idx="1313">
                  <c:v>-46.418500000000002</c:v>
                </c:pt>
                <c:pt idx="1314">
                  <c:v>-45.664200000000001</c:v>
                </c:pt>
                <c:pt idx="1315">
                  <c:v>-44.844799999999999</c:v>
                </c:pt>
                <c:pt idx="1316">
                  <c:v>-44.532699999999998</c:v>
                </c:pt>
                <c:pt idx="1317">
                  <c:v>-44.348799999999997</c:v>
                </c:pt>
                <c:pt idx="1318">
                  <c:v>-43.887900000000002</c:v>
                </c:pt>
                <c:pt idx="1319">
                  <c:v>-43.086799999999997</c:v>
                </c:pt>
                <c:pt idx="1320">
                  <c:v>-43.848799999999997</c:v>
                </c:pt>
                <c:pt idx="1321">
                  <c:v>-43.013500000000001</c:v>
                </c:pt>
                <c:pt idx="1322">
                  <c:v>-43.410899999999998</c:v>
                </c:pt>
                <c:pt idx="1323">
                  <c:v>-42.566000000000003</c:v>
                </c:pt>
                <c:pt idx="1324">
                  <c:v>-42.899799999999999</c:v>
                </c:pt>
                <c:pt idx="1325">
                  <c:v>-42.418100000000003</c:v>
                </c:pt>
                <c:pt idx="1326">
                  <c:v>-42.582799999999999</c:v>
                </c:pt>
                <c:pt idx="1327">
                  <c:v>-42.036900000000003</c:v>
                </c:pt>
                <c:pt idx="1328">
                  <c:v>-42.691000000000003</c:v>
                </c:pt>
                <c:pt idx="1329">
                  <c:v>-41.9803</c:v>
                </c:pt>
                <c:pt idx="1330">
                  <c:v>-42.5227</c:v>
                </c:pt>
                <c:pt idx="1331">
                  <c:v>-43.149900000000002</c:v>
                </c:pt>
                <c:pt idx="1332">
                  <c:v>-42.753</c:v>
                </c:pt>
                <c:pt idx="1333">
                  <c:v>-42.499099999999999</c:v>
                </c:pt>
                <c:pt idx="1334">
                  <c:v>-42.797699999999999</c:v>
                </c:pt>
                <c:pt idx="1335">
                  <c:v>-43.514600000000002</c:v>
                </c:pt>
                <c:pt idx="1336">
                  <c:v>-42.3157</c:v>
                </c:pt>
                <c:pt idx="1337">
                  <c:v>-41.983800000000002</c:v>
                </c:pt>
                <c:pt idx="1338">
                  <c:v>-42.362299999999998</c:v>
                </c:pt>
                <c:pt idx="1339">
                  <c:v>-42.962699999999998</c:v>
                </c:pt>
                <c:pt idx="1340">
                  <c:v>-42.472299999999997</c:v>
                </c:pt>
                <c:pt idx="1341">
                  <c:v>-42.726500000000001</c:v>
                </c:pt>
                <c:pt idx="1342">
                  <c:v>-42.383400000000002</c:v>
                </c:pt>
                <c:pt idx="1343">
                  <c:v>-42.2149</c:v>
                </c:pt>
                <c:pt idx="1344">
                  <c:v>-43.366100000000003</c:v>
                </c:pt>
                <c:pt idx="1345">
                  <c:v>-44.052900000000001</c:v>
                </c:pt>
                <c:pt idx="1346">
                  <c:v>-43.944299999999998</c:v>
                </c:pt>
                <c:pt idx="1347">
                  <c:v>-44.063400000000001</c:v>
                </c:pt>
                <c:pt idx="1348">
                  <c:v>-44.817500000000003</c:v>
                </c:pt>
                <c:pt idx="1349">
                  <c:v>-44.158000000000001</c:v>
                </c:pt>
                <c:pt idx="1350">
                  <c:v>-44.283000000000001</c:v>
                </c:pt>
                <c:pt idx="1351">
                  <c:v>-44.418199999999999</c:v>
                </c:pt>
                <c:pt idx="1352">
                  <c:v>-45.020899999999997</c:v>
                </c:pt>
                <c:pt idx="1353">
                  <c:v>-44.942</c:v>
                </c:pt>
                <c:pt idx="1354">
                  <c:v>-44.915700000000001</c:v>
                </c:pt>
                <c:pt idx="1355">
                  <c:v>-44.277799999999999</c:v>
                </c:pt>
                <c:pt idx="1356">
                  <c:v>-45.058399999999999</c:v>
                </c:pt>
                <c:pt idx="1357">
                  <c:v>-44.971600000000002</c:v>
                </c:pt>
                <c:pt idx="1358">
                  <c:v>-45.3962</c:v>
                </c:pt>
                <c:pt idx="1359">
                  <c:v>-44.809600000000003</c:v>
                </c:pt>
                <c:pt idx="1360">
                  <c:v>-45.252000000000002</c:v>
                </c:pt>
                <c:pt idx="1361">
                  <c:v>-45.451099999999997</c:v>
                </c:pt>
                <c:pt idx="1362">
                  <c:v>-45.530900000000003</c:v>
                </c:pt>
                <c:pt idx="1363">
                  <c:v>-45.615099999999998</c:v>
                </c:pt>
                <c:pt idx="1364">
                  <c:v>-45.094499999999996</c:v>
                </c:pt>
                <c:pt idx="1365">
                  <c:v>-45.493899999999996</c:v>
                </c:pt>
                <c:pt idx="1366">
                  <c:v>-45.710900000000002</c:v>
                </c:pt>
                <c:pt idx="1367">
                  <c:v>-46.102200000000003</c:v>
                </c:pt>
                <c:pt idx="1368">
                  <c:v>-45.950200000000002</c:v>
                </c:pt>
                <c:pt idx="1369">
                  <c:v>-46.560099999999998</c:v>
                </c:pt>
                <c:pt idx="1370">
                  <c:v>-46.544699999999999</c:v>
                </c:pt>
                <c:pt idx="1371">
                  <c:v>-46.948900000000002</c:v>
                </c:pt>
                <c:pt idx="1372">
                  <c:v>-46.747900000000001</c:v>
                </c:pt>
                <c:pt idx="1373">
                  <c:v>-46.753399999999999</c:v>
                </c:pt>
                <c:pt idx="1374">
                  <c:v>-46.260599999999997</c:v>
                </c:pt>
                <c:pt idx="1375">
                  <c:v>-45.447000000000003</c:v>
                </c:pt>
                <c:pt idx="1376">
                  <c:v>-45.444499999999998</c:v>
                </c:pt>
                <c:pt idx="1377">
                  <c:v>-45.697800000000001</c:v>
                </c:pt>
                <c:pt idx="1378">
                  <c:v>-45.450499999999998</c:v>
                </c:pt>
                <c:pt idx="1379">
                  <c:v>-45.476599999999998</c:v>
                </c:pt>
                <c:pt idx="1380">
                  <c:v>-45.351900000000001</c:v>
                </c:pt>
                <c:pt idx="1381">
                  <c:v>-45.819299999999998</c:v>
                </c:pt>
                <c:pt idx="1382">
                  <c:v>-45.569800000000001</c:v>
                </c:pt>
                <c:pt idx="1383">
                  <c:v>-46.142499999999998</c:v>
                </c:pt>
                <c:pt idx="1384">
                  <c:v>-45.327399999999997</c:v>
                </c:pt>
                <c:pt idx="1385">
                  <c:v>-44.901600000000002</c:v>
                </c:pt>
                <c:pt idx="1386">
                  <c:v>-44.409399999999998</c:v>
                </c:pt>
                <c:pt idx="1387">
                  <c:v>-44.715200000000003</c:v>
                </c:pt>
                <c:pt idx="1388">
                  <c:v>-44.973599999999998</c:v>
                </c:pt>
                <c:pt idx="1389">
                  <c:v>-45.7667</c:v>
                </c:pt>
                <c:pt idx="1390">
                  <c:v>-45.636200000000002</c:v>
                </c:pt>
                <c:pt idx="1391">
                  <c:v>-45.542099999999998</c:v>
                </c:pt>
                <c:pt idx="1392">
                  <c:v>-46.51</c:v>
                </c:pt>
                <c:pt idx="1393">
                  <c:v>-45.974899999999998</c:v>
                </c:pt>
                <c:pt idx="1394">
                  <c:v>-46.6858</c:v>
                </c:pt>
                <c:pt idx="1395">
                  <c:v>-45.4666</c:v>
                </c:pt>
                <c:pt idx="1396">
                  <c:v>-45.853200000000001</c:v>
                </c:pt>
                <c:pt idx="1397">
                  <c:v>-46.089100000000002</c:v>
                </c:pt>
                <c:pt idx="1398">
                  <c:v>-44.927999999999997</c:v>
                </c:pt>
                <c:pt idx="1399">
                  <c:v>-45.346800000000002</c:v>
                </c:pt>
                <c:pt idx="1400">
                  <c:v>-44.4953</c:v>
                </c:pt>
                <c:pt idx="1401">
                  <c:v>-44.778799999999997</c:v>
                </c:pt>
                <c:pt idx="1402">
                  <c:v>-45.2239</c:v>
                </c:pt>
                <c:pt idx="1403">
                  <c:v>-45.491599999999998</c:v>
                </c:pt>
                <c:pt idx="1404">
                  <c:v>-45.862200000000001</c:v>
                </c:pt>
                <c:pt idx="1405">
                  <c:v>-45.798900000000003</c:v>
                </c:pt>
                <c:pt idx="1406">
                  <c:v>-46.189300000000003</c:v>
                </c:pt>
                <c:pt idx="1407">
                  <c:v>-45.835799999999999</c:v>
                </c:pt>
                <c:pt idx="1408">
                  <c:v>-45.768900000000002</c:v>
                </c:pt>
                <c:pt idx="1409">
                  <c:v>-45.3157</c:v>
                </c:pt>
                <c:pt idx="1410">
                  <c:v>-45.033700000000003</c:v>
                </c:pt>
                <c:pt idx="1411">
                  <c:v>-44.615900000000003</c:v>
                </c:pt>
                <c:pt idx="1412">
                  <c:v>-45.259900000000002</c:v>
                </c:pt>
                <c:pt idx="1413">
                  <c:v>-44.735999999999997</c:v>
                </c:pt>
                <c:pt idx="1414">
                  <c:v>-44.440100000000001</c:v>
                </c:pt>
                <c:pt idx="1415">
                  <c:v>-44.610199999999999</c:v>
                </c:pt>
                <c:pt idx="1416">
                  <c:v>-45.0931</c:v>
                </c:pt>
                <c:pt idx="1417">
                  <c:v>-44.977800000000002</c:v>
                </c:pt>
                <c:pt idx="1418">
                  <c:v>-45.373600000000003</c:v>
                </c:pt>
                <c:pt idx="1419">
                  <c:v>-45.773400000000002</c:v>
                </c:pt>
                <c:pt idx="1420">
                  <c:v>-45.554600000000001</c:v>
                </c:pt>
                <c:pt idx="1421">
                  <c:v>-46.095199999999998</c:v>
                </c:pt>
                <c:pt idx="1422">
                  <c:v>-46.438499999999998</c:v>
                </c:pt>
                <c:pt idx="1423">
                  <c:v>-46.131999999999998</c:v>
                </c:pt>
                <c:pt idx="1424">
                  <c:v>-46.2453</c:v>
                </c:pt>
                <c:pt idx="1425">
                  <c:v>-46.335299999999997</c:v>
                </c:pt>
                <c:pt idx="1426">
                  <c:v>-46.02</c:v>
                </c:pt>
                <c:pt idx="1427">
                  <c:v>-46.3307</c:v>
                </c:pt>
                <c:pt idx="1428">
                  <c:v>-46.15</c:v>
                </c:pt>
                <c:pt idx="1429">
                  <c:v>-45.912999999999997</c:v>
                </c:pt>
                <c:pt idx="1430">
                  <c:v>-45.232700000000001</c:v>
                </c:pt>
                <c:pt idx="1431">
                  <c:v>-46.084099999999999</c:v>
                </c:pt>
                <c:pt idx="1432">
                  <c:v>-46.578800000000001</c:v>
                </c:pt>
                <c:pt idx="1433">
                  <c:v>-46.741599999999998</c:v>
                </c:pt>
                <c:pt idx="1434">
                  <c:v>-46.960999999999999</c:v>
                </c:pt>
                <c:pt idx="1435">
                  <c:v>-46.748699999999999</c:v>
                </c:pt>
                <c:pt idx="1436">
                  <c:v>-47.379600000000003</c:v>
                </c:pt>
                <c:pt idx="1437">
                  <c:v>-43.168900000000001</c:v>
                </c:pt>
                <c:pt idx="1438">
                  <c:v>-42.8825</c:v>
                </c:pt>
                <c:pt idx="1439">
                  <c:v>-43.609900000000003</c:v>
                </c:pt>
                <c:pt idx="1440">
                  <c:v>-43.284700000000001</c:v>
                </c:pt>
                <c:pt idx="1441">
                  <c:v>-43.5289</c:v>
                </c:pt>
                <c:pt idx="1442">
                  <c:v>-43.615200000000002</c:v>
                </c:pt>
                <c:pt idx="1443">
                  <c:v>-42.747100000000003</c:v>
                </c:pt>
                <c:pt idx="1444">
                  <c:v>-42.960999999999999</c:v>
                </c:pt>
                <c:pt idx="1445">
                  <c:v>-42.5839</c:v>
                </c:pt>
                <c:pt idx="1446">
                  <c:v>-42.7089</c:v>
                </c:pt>
                <c:pt idx="1447">
                  <c:v>-42.875300000000003</c:v>
                </c:pt>
                <c:pt idx="1448">
                  <c:v>-42.884399999999999</c:v>
                </c:pt>
                <c:pt idx="1449">
                  <c:v>-43.331499999999998</c:v>
                </c:pt>
                <c:pt idx="1450">
                  <c:v>-43.530999999999999</c:v>
                </c:pt>
                <c:pt idx="1451">
                  <c:v>-43.922199999999997</c:v>
                </c:pt>
                <c:pt idx="1452">
                  <c:v>-44.048200000000001</c:v>
                </c:pt>
                <c:pt idx="1453">
                  <c:v>-43.718000000000004</c:v>
                </c:pt>
                <c:pt idx="1454">
                  <c:v>-43.290100000000002</c:v>
                </c:pt>
                <c:pt idx="1455">
                  <c:v>-43.334699999999998</c:v>
                </c:pt>
                <c:pt idx="1456">
                  <c:v>-42.513199999999998</c:v>
                </c:pt>
                <c:pt idx="1457">
                  <c:v>-41.860700000000001</c:v>
                </c:pt>
                <c:pt idx="1458">
                  <c:v>-41.907499999999999</c:v>
                </c:pt>
                <c:pt idx="1459">
                  <c:v>-41.5092</c:v>
                </c:pt>
                <c:pt idx="1460">
                  <c:v>-41.3095</c:v>
                </c:pt>
                <c:pt idx="1461">
                  <c:v>-41.736800000000002</c:v>
                </c:pt>
                <c:pt idx="1462">
                  <c:v>-41.500799999999998</c:v>
                </c:pt>
                <c:pt idx="1463">
                  <c:v>-41.409100000000002</c:v>
                </c:pt>
                <c:pt idx="1464">
                  <c:v>-41.1875</c:v>
                </c:pt>
                <c:pt idx="1465">
                  <c:v>-41.5852</c:v>
                </c:pt>
                <c:pt idx="1466">
                  <c:v>-41.860599999999998</c:v>
                </c:pt>
                <c:pt idx="1467">
                  <c:v>-41.558100000000003</c:v>
                </c:pt>
                <c:pt idx="1468">
                  <c:v>-41.105200000000004</c:v>
                </c:pt>
                <c:pt idx="1469">
                  <c:v>-41.403700000000001</c:v>
                </c:pt>
                <c:pt idx="1470">
                  <c:v>-41.317399999999999</c:v>
                </c:pt>
                <c:pt idx="1471">
                  <c:v>-41.139299999999999</c:v>
                </c:pt>
                <c:pt idx="1472">
                  <c:v>-40.749299999999998</c:v>
                </c:pt>
                <c:pt idx="1473">
                  <c:v>-40.846200000000003</c:v>
                </c:pt>
                <c:pt idx="1474">
                  <c:v>-40.331000000000003</c:v>
                </c:pt>
                <c:pt idx="1475">
                  <c:v>-40.573599999999999</c:v>
                </c:pt>
                <c:pt idx="1476">
                  <c:v>-41.301299999999998</c:v>
                </c:pt>
                <c:pt idx="1477">
                  <c:v>-41.517400000000002</c:v>
                </c:pt>
                <c:pt idx="1478">
                  <c:v>-41.145600000000002</c:v>
                </c:pt>
                <c:pt idx="1479">
                  <c:v>-41.438499999999998</c:v>
                </c:pt>
                <c:pt idx="1480">
                  <c:v>-41.725000000000001</c:v>
                </c:pt>
                <c:pt idx="1481">
                  <c:v>-41.712200000000003</c:v>
                </c:pt>
                <c:pt idx="1482">
                  <c:v>-41.906700000000001</c:v>
                </c:pt>
                <c:pt idx="1483">
                  <c:v>-41.779000000000003</c:v>
                </c:pt>
                <c:pt idx="1484">
                  <c:v>-41.356999999999999</c:v>
                </c:pt>
                <c:pt idx="1485">
                  <c:v>-40.951300000000003</c:v>
                </c:pt>
                <c:pt idx="1486">
                  <c:v>-40.537399999999998</c:v>
                </c:pt>
                <c:pt idx="1487">
                  <c:v>-40.707099999999997</c:v>
                </c:pt>
                <c:pt idx="1488">
                  <c:v>-41.127400000000002</c:v>
                </c:pt>
                <c:pt idx="1489">
                  <c:v>-41.609900000000003</c:v>
                </c:pt>
                <c:pt idx="1490">
                  <c:v>-41.3673</c:v>
                </c:pt>
                <c:pt idx="1491">
                  <c:v>-41.598999999999997</c:v>
                </c:pt>
                <c:pt idx="1492">
                  <c:v>-41.914200000000001</c:v>
                </c:pt>
                <c:pt idx="1493">
                  <c:v>-42.045400000000001</c:v>
                </c:pt>
                <c:pt idx="1494">
                  <c:v>-42.185600000000001</c:v>
                </c:pt>
                <c:pt idx="1495">
                  <c:v>-42.294800000000002</c:v>
                </c:pt>
                <c:pt idx="1496">
                  <c:v>-43.3337</c:v>
                </c:pt>
                <c:pt idx="1497">
                  <c:v>-43.273800000000001</c:v>
                </c:pt>
                <c:pt idx="1498">
                  <c:v>-42.965699999999998</c:v>
                </c:pt>
                <c:pt idx="1499">
                  <c:v>-42.967100000000002</c:v>
                </c:pt>
                <c:pt idx="1500">
                  <c:v>-41.009700000000002</c:v>
                </c:pt>
                <c:pt idx="1501">
                  <c:v>-40.910299999999999</c:v>
                </c:pt>
                <c:pt idx="1502">
                  <c:v>-40.800699999999999</c:v>
                </c:pt>
                <c:pt idx="1503">
                  <c:v>-40.6999</c:v>
                </c:pt>
                <c:pt idx="1504">
                  <c:v>-40.313899999999997</c:v>
                </c:pt>
                <c:pt idx="1505">
                  <c:v>-40.245899999999999</c:v>
                </c:pt>
                <c:pt idx="1506">
                  <c:v>-40.210299999999997</c:v>
                </c:pt>
                <c:pt idx="1507">
                  <c:v>-40.517499999999998</c:v>
                </c:pt>
                <c:pt idx="1508">
                  <c:v>-40.388599999999997</c:v>
                </c:pt>
                <c:pt idx="1509">
                  <c:v>-39.585700000000003</c:v>
                </c:pt>
                <c:pt idx="1510">
                  <c:v>-39.271599999999999</c:v>
                </c:pt>
                <c:pt idx="1511">
                  <c:v>-39.432499999999997</c:v>
                </c:pt>
                <c:pt idx="1512">
                  <c:v>-38.642099999999999</c:v>
                </c:pt>
                <c:pt idx="1513">
                  <c:v>-38.781500000000001</c:v>
                </c:pt>
                <c:pt idx="1514">
                  <c:v>-38.439700000000002</c:v>
                </c:pt>
                <c:pt idx="1515">
                  <c:v>-37.459600000000002</c:v>
                </c:pt>
                <c:pt idx="1516">
                  <c:v>-36.944400000000002</c:v>
                </c:pt>
                <c:pt idx="1517">
                  <c:v>-36.8431</c:v>
                </c:pt>
                <c:pt idx="1518">
                  <c:v>-37.231900000000003</c:v>
                </c:pt>
                <c:pt idx="1519">
                  <c:v>-36.634</c:v>
                </c:pt>
                <c:pt idx="1520">
                  <c:v>-36.5595</c:v>
                </c:pt>
                <c:pt idx="1521">
                  <c:v>-36.496200000000002</c:v>
                </c:pt>
                <c:pt idx="1522">
                  <c:v>-36.862699999999997</c:v>
                </c:pt>
                <c:pt idx="1523">
                  <c:v>-37.694299999999998</c:v>
                </c:pt>
                <c:pt idx="1524">
                  <c:v>-37.744599999999998</c:v>
                </c:pt>
                <c:pt idx="1525">
                  <c:v>-36.8581</c:v>
                </c:pt>
                <c:pt idx="1526">
                  <c:v>-36.247</c:v>
                </c:pt>
                <c:pt idx="1527">
                  <c:v>-35.518599999999999</c:v>
                </c:pt>
                <c:pt idx="1528">
                  <c:v>-35.572400000000002</c:v>
                </c:pt>
                <c:pt idx="1529">
                  <c:v>-34.873699999999999</c:v>
                </c:pt>
                <c:pt idx="1530">
                  <c:v>-35.785499999999999</c:v>
                </c:pt>
                <c:pt idx="1531">
                  <c:v>-35.600499999999997</c:v>
                </c:pt>
                <c:pt idx="1532">
                  <c:v>-35.064399999999999</c:v>
                </c:pt>
                <c:pt idx="1533">
                  <c:v>-35.351599999999998</c:v>
                </c:pt>
                <c:pt idx="1534">
                  <c:v>-34.872300000000003</c:v>
                </c:pt>
                <c:pt idx="1535">
                  <c:v>-35.107999999999997</c:v>
                </c:pt>
                <c:pt idx="1536">
                  <c:v>-34.837800000000001</c:v>
                </c:pt>
                <c:pt idx="1537">
                  <c:v>-34.656500000000001</c:v>
                </c:pt>
                <c:pt idx="1538">
                  <c:v>-33.980499999999999</c:v>
                </c:pt>
                <c:pt idx="1539">
                  <c:v>-33.941400000000002</c:v>
                </c:pt>
                <c:pt idx="1540">
                  <c:v>-34.560899999999997</c:v>
                </c:pt>
                <c:pt idx="1541">
                  <c:v>-34.0685</c:v>
                </c:pt>
                <c:pt idx="1542">
                  <c:v>-33.502800000000001</c:v>
                </c:pt>
                <c:pt idx="1543">
                  <c:v>-33.390799999999999</c:v>
                </c:pt>
                <c:pt idx="1544">
                  <c:v>-32.804400000000001</c:v>
                </c:pt>
                <c:pt idx="1545">
                  <c:v>-33.467100000000002</c:v>
                </c:pt>
                <c:pt idx="1546">
                  <c:v>-33.484400000000001</c:v>
                </c:pt>
                <c:pt idx="1547">
                  <c:v>-33.902200000000001</c:v>
                </c:pt>
                <c:pt idx="1548">
                  <c:v>-33.4893</c:v>
                </c:pt>
                <c:pt idx="1549">
                  <c:v>-33.835900000000002</c:v>
                </c:pt>
                <c:pt idx="1550">
                  <c:v>-33.802</c:v>
                </c:pt>
                <c:pt idx="1551">
                  <c:v>-33.709899999999998</c:v>
                </c:pt>
                <c:pt idx="1552">
                  <c:v>-33.600900000000003</c:v>
                </c:pt>
                <c:pt idx="1553">
                  <c:v>-34.474200000000003</c:v>
                </c:pt>
                <c:pt idx="1554">
                  <c:v>-34.499600000000001</c:v>
                </c:pt>
                <c:pt idx="1555">
                  <c:v>-34.106000000000002</c:v>
                </c:pt>
                <c:pt idx="1556">
                  <c:v>-34.161900000000003</c:v>
                </c:pt>
                <c:pt idx="1557">
                  <c:v>-34.034199999999998</c:v>
                </c:pt>
                <c:pt idx="1558">
                  <c:v>-34.011299999999999</c:v>
                </c:pt>
                <c:pt idx="1559">
                  <c:v>-33.646000000000001</c:v>
                </c:pt>
                <c:pt idx="1560">
                  <c:v>-33.855699999999999</c:v>
                </c:pt>
                <c:pt idx="1561">
                  <c:v>-33.668100000000003</c:v>
                </c:pt>
                <c:pt idx="1562">
                  <c:v>-31.835999999999999</c:v>
                </c:pt>
                <c:pt idx="1563">
                  <c:v>-31.785</c:v>
                </c:pt>
                <c:pt idx="1564">
                  <c:v>-31.0092</c:v>
                </c:pt>
                <c:pt idx="1565">
                  <c:v>-31.1968</c:v>
                </c:pt>
                <c:pt idx="1566">
                  <c:v>-31.504100000000001</c:v>
                </c:pt>
                <c:pt idx="1567">
                  <c:v>-31.293199999999999</c:v>
                </c:pt>
                <c:pt idx="1568">
                  <c:v>-30.8536</c:v>
                </c:pt>
                <c:pt idx="1569">
                  <c:v>-31.334800000000001</c:v>
                </c:pt>
                <c:pt idx="1570">
                  <c:v>-30.831399999999999</c:v>
                </c:pt>
                <c:pt idx="1571">
                  <c:v>-30.888300000000001</c:v>
                </c:pt>
                <c:pt idx="1572">
                  <c:v>-29.966000000000001</c:v>
                </c:pt>
                <c:pt idx="1573">
                  <c:v>-30.393899999999999</c:v>
                </c:pt>
                <c:pt idx="1574">
                  <c:v>-30.591999999999999</c:v>
                </c:pt>
                <c:pt idx="1575">
                  <c:v>-30.7362</c:v>
                </c:pt>
                <c:pt idx="1576">
                  <c:v>-31.481200000000001</c:v>
                </c:pt>
                <c:pt idx="1577">
                  <c:v>-31.670200000000001</c:v>
                </c:pt>
                <c:pt idx="1578">
                  <c:v>-32.128</c:v>
                </c:pt>
                <c:pt idx="1579">
                  <c:v>-32.441299999999998</c:v>
                </c:pt>
                <c:pt idx="1580">
                  <c:v>-32.331000000000003</c:v>
                </c:pt>
                <c:pt idx="1581">
                  <c:v>-32.423299999999998</c:v>
                </c:pt>
                <c:pt idx="1582">
                  <c:v>-31.7989</c:v>
                </c:pt>
                <c:pt idx="1583">
                  <c:v>-32.019399999999997</c:v>
                </c:pt>
                <c:pt idx="1584">
                  <c:v>-31.4421</c:v>
                </c:pt>
                <c:pt idx="1585">
                  <c:v>-30.855899999999998</c:v>
                </c:pt>
                <c:pt idx="1586">
                  <c:v>-30.695599999999999</c:v>
                </c:pt>
                <c:pt idx="1587">
                  <c:v>-29.800799999999999</c:v>
                </c:pt>
                <c:pt idx="1588">
                  <c:v>-30.342700000000001</c:v>
                </c:pt>
                <c:pt idx="1589">
                  <c:v>-30.036000000000001</c:v>
                </c:pt>
                <c:pt idx="1590">
                  <c:v>-30.351199999999999</c:v>
                </c:pt>
                <c:pt idx="1591">
                  <c:v>-30.9221</c:v>
                </c:pt>
                <c:pt idx="1592">
                  <c:v>-31.111999999999998</c:v>
                </c:pt>
                <c:pt idx="1593">
                  <c:v>-30.9772</c:v>
                </c:pt>
                <c:pt idx="1594">
                  <c:v>-30.644100000000002</c:v>
                </c:pt>
                <c:pt idx="1595">
                  <c:v>-30.631699999999999</c:v>
                </c:pt>
                <c:pt idx="1596">
                  <c:v>-31.692799999999998</c:v>
                </c:pt>
                <c:pt idx="1597">
                  <c:v>-31.652100000000001</c:v>
                </c:pt>
                <c:pt idx="1598">
                  <c:v>-31.754999999999999</c:v>
                </c:pt>
                <c:pt idx="1599">
                  <c:v>-31.446200000000001</c:v>
                </c:pt>
                <c:pt idx="1600">
                  <c:v>-31.220600000000001</c:v>
                </c:pt>
                <c:pt idx="1601">
                  <c:v>-31.237500000000001</c:v>
                </c:pt>
                <c:pt idx="1602">
                  <c:v>-30.4099</c:v>
                </c:pt>
                <c:pt idx="1603">
                  <c:v>-29.927600000000002</c:v>
                </c:pt>
                <c:pt idx="1604">
                  <c:v>-29.8079</c:v>
                </c:pt>
                <c:pt idx="1605">
                  <c:v>-29.7455</c:v>
                </c:pt>
                <c:pt idx="1606">
                  <c:v>-29.113199999999999</c:v>
                </c:pt>
                <c:pt idx="1607">
                  <c:v>-28.669599999999999</c:v>
                </c:pt>
                <c:pt idx="1608">
                  <c:v>-29.178699999999999</c:v>
                </c:pt>
                <c:pt idx="1609">
                  <c:v>-29.099900000000002</c:v>
                </c:pt>
                <c:pt idx="1610">
                  <c:v>-28.6037</c:v>
                </c:pt>
                <c:pt idx="1611">
                  <c:v>-28.595700000000001</c:v>
                </c:pt>
                <c:pt idx="1612">
                  <c:v>-29.055</c:v>
                </c:pt>
                <c:pt idx="1613">
                  <c:v>-29.575600000000001</c:v>
                </c:pt>
                <c:pt idx="1614">
                  <c:v>-28.681699999999999</c:v>
                </c:pt>
                <c:pt idx="1615">
                  <c:v>-28.597999999999999</c:v>
                </c:pt>
                <c:pt idx="1616">
                  <c:v>-29.0425</c:v>
                </c:pt>
                <c:pt idx="1617">
                  <c:v>-29.585100000000001</c:v>
                </c:pt>
                <c:pt idx="1618">
                  <c:v>-29.968900000000001</c:v>
                </c:pt>
                <c:pt idx="1619">
                  <c:v>-29.754999999999999</c:v>
                </c:pt>
                <c:pt idx="1620">
                  <c:v>-29.7056</c:v>
                </c:pt>
                <c:pt idx="1621">
                  <c:v>-29.676100000000002</c:v>
                </c:pt>
                <c:pt idx="1622">
                  <c:v>-28.580500000000001</c:v>
                </c:pt>
                <c:pt idx="1623">
                  <c:v>-28.402000000000001</c:v>
                </c:pt>
                <c:pt idx="1624">
                  <c:v>-29.123200000000001</c:v>
                </c:pt>
                <c:pt idx="1625">
                  <c:v>-30.259</c:v>
                </c:pt>
                <c:pt idx="1626">
                  <c:v>-30.076799999999999</c:v>
                </c:pt>
                <c:pt idx="1627">
                  <c:v>-29.9343</c:v>
                </c:pt>
                <c:pt idx="1628">
                  <c:v>-29.874700000000001</c:v>
                </c:pt>
                <c:pt idx="1629">
                  <c:v>-30.471800000000002</c:v>
                </c:pt>
                <c:pt idx="1630">
                  <c:v>-30.0794</c:v>
                </c:pt>
                <c:pt idx="1631">
                  <c:v>-30.1081</c:v>
                </c:pt>
                <c:pt idx="1632">
                  <c:v>-30.046500000000002</c:v>
                </c:pt>
                <c:pt idx="1633">
                  <c:v>-29.827100000000002</c:v>
                </c:pt>
                <c:pt idx="1634">
                  <c:v>-29.190200000000001</c:v>
                </c:pt>
                <c:pt idx="1635">
                  <c:v>-28.381900000000002</c:v>
                </c:pt>
                <c:pt idx="1636">
                  <c:v>-29.650400000000001</c:v>
                </c:pt>
                <c:pt idx="1637">
                  <c:v>-29.4968</c:v>
                </c:pt>
                <c:pt idx="1638">
                  <c:v>-29.4038</c:v>
                </c:pt>
                <c:pt idx="1639">
                  <c:v>-29.999500000000001</c:v>
                </c:pt>
                <c:pt idx="1640">
                  <c:v>-29.259899999999998</c:v>
                </c:pt>
                <c:pt idx="1641">
                  <c:v>-29.641999999999999</c:v>
                </c:pt>
                <c:pt idx="1642">
                  <c:v>-30.016400000000001</c:v>
                </c:pt>
                <c:pt idx="1643">
                  <c:v>-29.2</c:v>
                </c:pt>
                <c:pt idx="1644">
                  <c:v>-29.870200000000001</c:v>
                </c:pt>
                <c:pt idx="1645">
                  <c:v>-30.280799999999999</c:v>
                </c:pt>
                <c:pt idx="1646">
                  <c:v>-30.7254</c:v>
                </c:pt>
                <c:pt idx="1647">
                  <c:v>-30.317</c:v>
                </c:pt>
                <c:pt idx="1648">
                  <c:v>-30.204000000000001</c:v>
                </c:pt>
                <c:pt idx="1649">
                  <c:v>-30.6463</c:v>
                </c:pt>
                <c:pt idx="1650">
                  <c:v>-30.454899999999999</c:v>
                </c:pt>
                <c:pt idx="1651">
                  <c:v>-30.3919</c:v>
                </c:pt>
                <c:pt idx="1652">
                  <c:v>-30.014099999999999</c:v>
                </c:pt>
                <c:pt idx="1653">
                  <c:v>-29.795000000000002</c:v>
                </c:pt>
                <c:pt idx="1654">
                  <c:v>-30.2683</c:v>
                </c:pt>
                <c:pt idx="1655">
                  <c:v>-30.108000000000001</c:v>
                </c:pt>
                <c:pt idx="1656">
                  <c:v>-30.0337</c:v>
                </c:pt>
                <c:pt idx="1657">
                  <c:v>-29.353200000000001</c:v>
                </c:pt>
                <c:pt idx="1658">
                  <c:v>-29.606999999999999</c:v>
                </c:pt>
                <c:pt idx="1659">
                  <c:v>-28.794499999999999</c:v>
                </c:pt>
                <c:pt idx="1660">
                  <c:v>-28.607500000000002</c:v>
                </c:pt>
                <c:pt idx="1661">
                  <c:v>-29.21</c:v>
                </c:pt>
                <c:pt idx="1662">
                  <c:v>-28.976800000000001</c:v>
                </c:pt>
                <c:pt idx="1663">
                  <c:v>-28.575099999999999</c:v>
                </c:pt>
                <c:pt idx="1664">
                  <c:v>-28.8278</c:v>
                </c:pt>
                <c:pt idx="1665">
                  <c:v>-29.214400000000001</c:v>
                </c:pt>
                <c:pt idx="1666">
                  <c:v>-30.039300000000001</c:v>
                </c:pt>
                <c:pt idx="1667">
                  <c:v>-30.8996</c:v>
                </c:pt>
                <c:pt idx="1668">
                  <c:v>-30.872399999999999</c:v>
                </c:pt>
                <c:pt idx="1669">
                  <c:v>-30.6311</c:v>
                </c:pt>
                <c:pt idx="1670">
                  <c:v>-30.801400000000001</c:v>
                </c:pt>
                <c:pt idx="1671">
                  <c:v>-30.9085</c:v>
                </c:pt>
                <c:pt idx="1672">
                  <c:v>-29.665299999999998</c:v>
                </c:pt>
                <c:pt idx="1673">
                  <c:v>-29.529599999999999</c:v>
                </c:pt>
                <c:pt idx="1674">
                  <c:v>-29.8368</c:v>
                </c:pt>
                <c:pt idx="1675">
                  <c:v>-29.677700000000002</c:v>
                </c:pt>
                <c:pt idx="1676">
                  <c:v>-29.7273</c:v>
                </c:pt>
                <c:pt idx="1677">
                  <c:v>-30.112200000000001</c:v>
                </c:pt>
                <c:pt idx="1678">
                  <c:v>-30.232099999999999</c:v>
                </c:pt>
                <c:pt idx="1679">
                  <c:v>-29.7166</c:v>
                </c:pt>
                <c:pt idx="1680">
                  <c:v>-30.146899999999999</c:v>
                </c:pt>
                <c:pt idx="1681">
                  <c:v>-29.9147</c:v>
                </c:pt>
                <c:pt idx="1682">
                  <c:v>-29.339099999999998</c:v>
                </c:pt>
                <c:pt idx="1683">
                  <c:v>-28.907599999999999</c:v>
                </c:pt>
                <c:pt idx="1684">
                  <c:v>-29.7624</c:v>
                </c:pt>
                <c:pt idx="1685">
                  <c:v>-29.622199999999999</c:v>
                </c:pt>
                <c:pt idx="1686">
                  <c:v>-29.494900000000001</c:v>
                </c:pt>
                <c:pt idx="1687">
                  <c:v>-29.308499999999999</c:v>
                </c:pt>
                <c:pt idx="1688">
                  <c:v>-29.639900000000001</c:v>
                </c:pt>
                <c:pt idx="1689">
                  <c:v>-30.3171</c:v>
                </c:pt>
                <c:pt idx="1690">
                  <c:v>-31.058900000000001</c:v>
                </c:pt>
                <c:pt idx="1691">
                  <c:v>-30.965900000000001</c:v>
                </c:pt>
                <c:pt idx="1692">
                  <c:v>-31.141999999999999</c:v>
                </c:pt>
                <c:pt idx="1693">
                  <c:v>-32.378700000000002</c:v>
                </c:pt>
                <c:pt idx="1694">
                  <c:v>-32.045099999999998</c:v>
                </c:pt>
                <c:pt idx="1695">
                  <c:v>-31.8523</c:v>
                </c:pt>
                <c:pt idx="1696">
                  <c:v>-32.092100000000002</c:v>
                </c:pt>
                <c:pt idx="1697">
                  <c:v>-32.488199999999999</c:v>
                </c:pt>
                <c:pt idx="1698">
                  <c:v>-32.8962</c:v>
                </c:pt>
                <c:pt idx="1699">
                  <c:v>-31.957699999999999</c:v>
                </c:pt>
                <c:pt idx="1700">
                  <c:v>-32.026400000000002</c:v>
                </c:pt>
                <c:pt idx="1701">
                  <c:v>-32.8322</c:v>
                </c:pt>
                <c:pt idx="1702">
                  <c:v>-33.311999999999998</c:v>
                </c:pt>
                <c:pt idx="1703">
                  <c:v>-33.9758</c:v>
                </c:pt>
                <c:pt idx="1704">
                  <c:v>-34.006700000000002</c:v>
                </c:pt>
                <c:pt idx="1705">
                  <c:v>-34.663400000000003</c:v>
                </c:pt>
                <c:pt idx="1706">
                  <c:v>-35.047400000000003</c:v>
                </c:pt>
                <c:pt idx="1707">
                  <c:v>-34.576799999999999</c:v>
                </c:pt>
                <c:pt idx="1708">
                  <c:v>-34.757399999999997</c:v>
                </c:pt>
                <c:pt idx="1709">
                  <c:v>-34.237200000000001</c:v>
                </c:pt>
                <c:pt idx="1710">
                  <c:v>-34.273600000000002</c:v>
                </c:pt>
                <c:pt idx="1711">
                  <c:v>-33.9527</c:v>
                </c:pt>
                <c:pt idx="1712">
                  <c:v>-33.542099999999998</c:v>
                </c:pt>
                <c:pt idx="1713">
                  <c:v>-34.124600000000001</c:v>
                </c:pt>
                <c:pt idx="1714">
                  <c:v>-33.112900000000003</c:v>
                </c:pt>
                <c:pt idx="1715">
                  <c:v>-32.151499999999999</c:v>
                </c:pt>
                <c:pt idx="1716">
                  <c:v>-31.6968</c:v>
                </c:pt>
                <c:pt idx="1717">
                  <c:v>-32.170900000000003</c:v>
                </c:pt>
                <c:pt idx="1718">
                  <c:v>-31.8752</c:v>
                </c:pt>
                <c:pt idx="1719">
                  <c:v>-31.2988</c:v>
                </c:pt>
                <c:pt idx="1720">
                  <c:v>-32.145600000000002</c:v>
                </c:pt>
                <c:pt idx="1721">
                  <c:v>-32.164099999999998</c:v>
                </c:pt>
                <c:pt idx="1722">
                  <c:v>-32.730400000000003</c:v>
                </c:pt>
                <c:pt idx="1723">
                  <c:v>-33.019599999999997</c:v>
                </c:pt>
                <c:pt idx="1724">
                  <c:v>-33.173999999999999</c:v>
                </c:pt>
                <c:pt idx="1725">
                  <c:v>-33.671199999999999</c:v>
                </c:pt>
                <c:pt idx="1726">
                  <c:v>-33.128500000000003</c:v>
                </c:pt>
                <c:pt idx="1727">
                  <c:v>-33.286000000000001</c:v>
                </c:pt>
                <c:pt idx="1728">
                  <c:v>-33.216700000000003</c:v>
                </c:pt>
                <c:pt idx="1729">
                  <c:v>-33.196899999999999</c:v>
                </c:pt>
                <c:pt idx="1730">
                  <c:v>-32.948799999999999</c:v>
                </c:pt>
                <c:pt idx="1731">
                  <c:v>-32.238799999999998</c:v>
                </c:pt>
                <c:pt idx="1732">
                  <c:v>-31.952500000000001</c:v>
                </c:pt>
                <c:pt idx="1733">
                  <c:v>-31.9862</c:v>
                </c:pt>
                <c:pt idx="1734">
                  <c:v>-31.354099999999999</c:v>
                </c:pt>
                <c:pt idx="1735">
                  <c:v>-30.716200000000001</c:v>
                </c:pt>
                <c:pt idx="1736">
                  <c:v>-31.175799999999999</c:v>
                </c:pt>
                <c:pt idx="1737">
                  <c:v>-31.43</c:v>
                </c:pt>
                <c:pt idx="1738">
                  <c:v>-32.318399999999997</c:v>
                </c:pt>
                <c:pt idx="1739">
                  <c:v>-32.407499999999999</c:v>
                </c:pt>
                <c:pt idx="1740">
                  <c:v>-32.833300000000001</c:v>
                </c:pt>
                <c:pt idx="1741">
                  <c:v>-32.6614</c:v>
                </c:pt>
                <c:pt idx="1742">
                  <c:v>-32.894399999999997</c:v>
                </c:pt>
                <c:pt idx="1743">
                  <c:v>-32.504300000000001</c:v>
                </c:pt>
                <c:pt idx="1744">
                  <c:v>-32.372199999999999</c:v>
                </c:pt>
                <c:pt idx="1745">
                  <c:v>-31.418800000000001</c:v>
                </c:pt>
                <c:pt idx="1746">
                  <c:v>-31.7593</c:v>
                </c:pt>
                <c:pt idx="1747">
                  <c:v>-31.879799999999999</c:v>
                </c:pt>
                <c:pt idx="1748">
                  <c:v>-31.432300000000001</c:v>
                </c:pt>
                <c:pt idx="1749">
                  <c:v>-31.2882</c:v>
                </c:pt>
                <c:pt idx="1750">
                  <c:v>-30.153300000000002</c:v>
                </c:pt>
                <c:pt idx="1751">
                  <c:v>-31.528300000000002</c:v>
                </c:pt>
                <c:pt idx="1752">
                  <c:v>-30.8262</c:v>
                </c:pt>
                <c:pt idx="1753">
                  <c:v>-29.308700000000002</c:v>
                </c:pt>
                <c:pt idx="1754">
                  <c:v>-30.044899999999998</c:v>
                </c:pt>
                <c:pt idx="1755">
                  <c:v>-30.771799999999999</c:v>
                </c:pt>
                <c:pt idx="1756">
                  <c:v>-31.870999999999999</c:v>
                </c:pt>
                <c:pt idx="1757">
                  <c:v>-31.137499999999999</c:v>
                </c:pt>
                <c:pt idx="1758">
                  <c:v>-30.191199999999998</c:v>
                </c:pt>
                <c:pt idx="1759">
                  <c:v>-29.645299999999999</c:v>
                </c:pt>
                <c:pt idx="1760">
                  <c:v>-30.5305</c:v>
                </c:pt>
                <c:pt idx="1761">
                  <c:v>-31.5501</c:v>
                </c:pt>
                <c:pt idx="1762">
                  <c:v>-30.169699999999999</c:v>
                </c:pt>
                <c:pt idx="1763">
                  <c:v>-29.743600000000001</c:v>
                </c:pt>
                <c:pt idx="1764">
                  <c:v>-29.5853</c:v>
                </c:pt>
                <c:pt idx="1765">
                  <c:v>-30.4481</c:v>
                </c:pt>
                <c:pt idx="1766">
                  <c:v>-30.128599999999999</c:v>
                </c:pt>
                <c:pt idx="1767">
                  <c:v>-28.7681</c:v>
                </c:pt>
                <c:pt idx="1768">
                  <c:v>-28.6295</c:v>
                </c:pt>
                <c:pt idx="1769">
                  <c:v>-29.753599999999999</c:v>
                </c:pt>
                <c:pt idx="1770">
                  <c:v>-30.2454</c:v>
                </c:pt>
                <c:pt idx="1771">
                  <c:v>-29.794699999999999</c:v>
                </c:pt>
                <c:pt idx="1772">
                  <c:v>-28.7302</c:v>
                </c:pt>
                <c:pt idx="1773">
                  <c:v>-29.564299999999999</c:v>
                </c:pt>
                <c:pt idx="1774">
                  <c:v>-30.967500000000001</c:v>
                </c:pt>
                <c:pt idx="1775">
                  <c:v>-30.1447</c:v>
                </c:pt>
                <c:pt idx="1776">
                  <c:v>-29.261299999999999</c:v>
                </c:pt>
                <c:pt idx="1777">
                  <c:v>-29.048100000000002</c:v>
                </c:pt>
                <c:pt idx="1778">
                  <c:v>-29.715</c:v>
                </c:pt>
                <c:pt idx="1779">
                  <c:v>-30.9178</c:v>
                </c:pt>
                <c:pt idx="1780">
                  <c:v>-30.498999999999999</c:v>
                </c:pt>
                <c:pt idx="1781">
                  <c:v>-28.711099999999998</c:v>
                </c:pt>
                <c:pt idx="1782">
                  <c:v>-28.501799999999999</c:v>
                </c:pt>
                <c:pt idx="1783">
                  <c:v>-29.196300000000001</c:v>
                </c:pt>
                <c:pt idx="1784">
                  <c:v>-29.946200000000001</c:v>
                </c:pt>
                <c:pt idx="1785">
                  <c:v>-28.0063</c:v>
                </c:pt>
                <c:pt idx="1786">
                  <c:v>-27.700199999999999</c:v>
                </c:pt>
                <c:pt idx="1787">
                  <c:v>-27.543800000000001</c:v>
                </c:pt>
                <c:pt idx="1788">
                  <c:v>-28.514399999999998</c:v>
                </c:pt>
                <c:pt idx="1789">
                  <c:v>-27.7851</c:v>
                </c:pt>
                <c:pt idx="1790">
                  <c:v>-26.667899999999999</c:v>
                </c:pt>
                <c:pt idx="1791">
                  <c:v>-26.6814</c:v>
                </c:pt>
                <c:pt idx="1792">
                  <c:v>-27.745999999999999</c:v>
                </c:pt>
                <c:pt idx="1793">
                  <c:v>-29.6114</c:v>
                </c:pt>
                <c:pt idx="1794">
                  <c:v>-28.6676</c:v>
                </c:pt>
                <c:pt idx="1795">
                  <c:v>-27.905899999999999</c:v>
                </c:pt>
                <c:pt idx="1796">
                  <c:v>-28.732800000000001</c:v>
                </c:pt>
                <c:pt idx="1797">
                  <c:v>-29.8292</c:v>
                </c:pt>
                <c:pt idx="1798">
                  <c:v>-31.126799999999999</c:v>
                </c:pt>
                <c:pt idx="1799">
                  <c:v>-30.5779</c:v>
                </c:pt>
                <c:pt idx="1800">
                  <c:v>-31.1463</c:v>
                </c:pt>
                <c:pt idx="1801">
                  <c:v>-31.059799999999999</c:v>
                </c:pt>
                <c:pt idx="1802">
                  <c:v>-33.581200000000003</c:v>
                </c:pt>
                <c:pt idx="1803">
                  <c:v>-33.192999999999998</c:v>
                </c:pt>
                <c:pt idx="1804">
                  <c:v>-32.076900000000002</c:v>
                </c:pt>
                <c:pt idx="1805">
                  <c:v>-32.430700000000002</c:v>
                </c:pt>
                <c:pt idx="1806">
                  <c:v>-33.298299999999998</c:v>
                </c:pt>
                <c:pt idx="1807">
                  <c:v>-33.918399999999998</c:v>
                </c:pt>
                <c:pt idx="1808">
                  <c:v>-33.319600000000001</c:v>
                </c:pt>
                <c:pt idx="1809">
                  <c:v>-33.174999999999997</c:v>
                </c:pt>
                <c:pt idx="1810">
                  <c:v>-33.234699999999997</c:v>
                </c:pt>
                <c:pt idx="1811">
                  <c:v>-34.159199999999998</c:v>
                </c:pt>
                <c:pt idx="1812">
                  <c:v>-32.241500000000002</c:v>
                </c:pt>
                <c:pt idx="1813">
                  <c:v>-31.3599</c:v>
                </c:pt>
                <c:pt idx="1814">
                  <c:v>-31.464300000000001</c:v>
                </c:pt>
                <c:pt idx="1815">
                  <c:v>-31.322099999999999</c:v>
                </c:pt>
                <c:pt idx="1816">
                  <c:v>-31.5488</c:v>
                </c:pt>
                <c:pt idx="1817">
                  <c:v>-31.416799999999999</c:v>
                </c:pt>
                <c:pt idx="1818">
                  <c:v>-30.451499999999999</c:v>
                </c:pt>
                <c:pt idx="1819">
                  <c:v>-30.591899999999999</c:v>
                </c:pt>
                <c:pt idx="1820">
                  <c:v>-30.482600000000001</c:v>
                </c:pt>
                <c:pt idx="1821">
                  <c:v>-30.351500000000001</c:v>
                </c:pt>
                <c:pt idx="1822">
                  <c:v>-29.088100000000001</c:v>
                </c:pt>
                <c:pt idx="1823">
                  <c:v>-29.040700000000001</c:v>
                </c:pt>
                <c:pt idx="1824">
                  <c:v>-29.2761</c:v>
                </c:pt>
                <c:pt idx="1825">
                  <c:v>-29.1951</c:v>
                </c:pt>
                <c:pt idx="1826">
                  <c:v>-29.6173</c:v>
                </c:pt>
                <c:pt idx="1827">
                  <c:v>-28.961600000000001</c:v>
                </c:pt>
                <c:pt idx="1828">
                  <c:v>-29.6373</c:v>
                </c:pt>
                <c:pt idx="1829">
                  <c:v>-29.280999999999999</c:v>
                </c:pt>
                <c:pt idx="1830">
                  <c:v>-29.936</c:v>
                </c:pt>
                <c:pt idx="1831">
                  <c:v>-30.435099999999998</c:v>
                </c:pt>
                <c:pt idx="1832">
                  <c:v>-30.4833</c:v>
                </c:pt>
                <c:pt idx="1833">
                  <c:v>-30.151800000000001</c:v>
                </c:pt>
                <c:pt idx="1834">
                  <c:v>-29.7773</c:v>
                </c:pt>
                <c:pt idx="1835">
                  <c:v>-29.622299999999999</c:v>
                </c:pt>
                <c:pt idx="1836">
                  <c:v>-29.946999999999999</c:v>
                </c:pt>
                <c:pt idx="1837">
                  <c:v>-29.671600000000002</c:v>
                </c:pt>
                <c:pt idx="1838">
                  <c:v>-29.1813</c:v>
                </c:pt>
                <c:pt idx="1839">
                  <c:v>-29.682400000000001</c:v>
                </c:pt>
                <c:pt idx="1840">
                  <c:v>-29.836400000000001</c:v>
                </c:pt>
                <c:pt idx="1841">
                  <c:v>-29.651299999999999</c:v>
                </c:pt>
                <c:pt idx="1842">
                  <c:v>-29.267600000000002</c:v>
                </c:pt>
                <c:pt idx="1843">
                  <c:v>-29.1967</c:v>
                </c:pt>
                <c:pt idx="1844">
                  <c:v>-29.489000000000001</c:v>
                </c:pt>
                <c:pt idx="1845">
                  <c:v>-29.461600000000001</c:v>
                </c:pt>
                <c:pt idx="1846">
                  <c:v>-30.5794</c:v>
                </c:pt>
                <c:pt idx="1847">
                  <c:v>-30.212900000000001</c:v>
                </c:pt>
                <c:pt idx="1848">
                  <c:v>-29.503699999999998</c:v>
                </c:pt>
                <c:pt idx="1849">
                  <c:v>-29.2349</c:v>
                </c:pt>
                <c:pt idx="1850">
                  <c:v>-29.9438</c:v>
                </c:pt>
                <c:pt idx="1851">
                  <c:v>-29.610900000000001</c:v>
                </c:pt>
                <c:pt idx="1852">
                  <c:v>-28.628900000000002</c:v>
                </c:pt>
                <c:pt idx="1853">
                  <c:v>-28.525500000000001</c:v>
                </c:pt>
                <c:pt idx="1854">
                  <c:v>-29.2879</c:v>
                </c:pt>
                <c:pt idx="1855">
                  <c:v>-28.909400000000002</c:v>
                </c:pt>
                <c:pt idx="1856">
                  <c:v>-28.982700000000001</c:v>
                </c:pt>
                <c:pt idx="1857">
                  <c:v>-28.3904</c:v>
                </c:pt>
                <c:pt idx="1858">
                  <c:v>-28.634399999999999</c:v>
                </c:pt>
                <c:pt idx="1859">
                  <c:v>-29.171900000000001</c:v>
                </c:pt>
                <c:pt idx="1860">
                  <c:v>-29.5367</c:v>
                </c:pt>
                <c:pt idx="1861">
                  <c:v>-29.6831</c:v>
                </c:pt>
                <c:pt idx="1862">
                  <c:v>-28.761500000000002</c:v>
                </c:pt>
                <c:pt idx="1863">
                  <c:v>-28.6921</c:v>
                </c:pt>
                <c:pt idx="1864">
                  <c:v>-29.720700000000001</c:v>
                </c:pt>
                <c:pt idx="1865">
                  <c:v>-30.268799999999999</c:v>
                </c:pt>
                <c:pt idx="1866">
                  <c:v>-29.7666</c:v>
                </c:pt>
                <c:pt idx="1867">
                  <c:v>-30.1905</c:v>
                </c:pt>
                <c:pt idx="1868">
                  <c:v>-29.503499999999999</c:v>
                </c:pt>
                <c:pt idx="1869">
                  <c:v>-29.328700000000001</c:v>
                </c:pt>
                <c:pt idx="1870">
                  <c:v>-29.171600000000002</c:v>
                </c:pt>
                <c:pt idx="1871">
                  <c:v>-29.0532</c:v>
                </c:pt>
                <c:pt idx="1872">
                  <c:v>-28.798100000000002</c:v>
                </c:pt>
                <c:pt idx="1873">
                  <c:v>-28.656600000000001</c:v>
                </c:pt>
                <c:pt idx="1874">
                  <c:v>-28.6084</c:v>
                </c:pt>
                <c:pt idx="1875">
                  <c:v>-18.107500000000002</c:v>
                </c:pt>
                <c:pt idx="1876">
                  <c:v>-18.465800000000002</c:v>
                </c:pt>
                <c:pt idx="1877">
                  <c:v>-19.168500000000002</c:v>
                </c:pt>
                <c:pt idx="1878">
                  <c:v>-18.958100000000002</c:v>
                </c:pt>
                <c:pt idx="1879">
                  <c:v>-19.764199999999999</c:v>
                </c:pt>
                <c:pt idx="1880">
                  <c:v>-19.670200000000001</c:v>
                </c:pt>
                <c:pt idx="1881">
                  <c:v>-19.400600000000001</c:v>
                </c:pt>
                <c:pt idx="1882">
                  <c:v>-19.720600000000001</c:v>
                </c:pt>
                <c:pt idx="1883">
                  <c:v>-19.036799999999999</c:v>
                </c:pt>
                <c:pt idx="1884">
                  <c:v>-19.293099999999999</c:v>
                </c:pt>
                <c:pt idx="1885">
                  <c:v>-19.7866</c:v>
                </c:pt>
                <c:pt idx="1886">
                  <c:v>-20.2471</c:v>
                </c:pt>
                <c:pt idx="1887">
                  <c:v>-20.058599999999998</c:v>
                </c:pt>
                <c:pt idx="1888">
                  <c:v>-20.6584</c:v>
                </c:pt>
                <c:pt idx="1889">
                  <c:v>-20.393699999999999</c:v>
                </c:pt>
                <c:pt idx="1890">
                  <c:v>-20.855</c:v>
                </c:pt>
                <c:pt idx="1891">
                  <c:v>-21.143599999999999</c:v>
                </c:pt>
                <c:pt idx="1892">
                  <c:v>-20.470600000000001</c:v>
                </c:pt>
                <c:pt idx="1893">
                  <c:v>-21.283300000000001</c:v>
                </c:pt>
                <c:pt idx="1894">
                  <c:v>-20.6097</c:v>
                </c:pt>
                <c:pt idx="1895">
                  <c:v>-21.997499999999999</c:v>
                </c:pt>
                <c:pt idx="1896">
                  <c:v>-21.689399999999999</c:v>
                </c:pt>
                <c:pt idx="1897">
                  <c:v>-22.341200000000001</c:v>
                </c:pt>
                <c:pt idx="1898">
                  <c:v>-22.283999999999999</c:v>
                </c:pt>
                <c:pt idx="1899">
                  <c:v>-22.6525</c:v>
                </c:pt>
                <c:pt idx="1900">
                  <c:v>-22.415500000000002</c:v>
                </c:pt>
                <c:pt idx="1901">
                  <c:v>-22.486699999999999</c:v>
                </c:pt>
                <c:pt idx="1902">
                  <c:v>-22.438300000000002</c:v>
                </c:pt>
                <c:pt idx="1903">
                  <c:v>-22.329799999999999</c:v>
                </c:pt>
                <c:pt idx="1904">
                  <c:v>-22.0366</c:v>
                </c:pt>
                <c:pt idx="1905">
                  <c:v>-22.185700000000001</c:v>
                </c:pt>
                <c:pt idx="1906">
                  <c:v>-22.4206</c:v>
                </c:pt>
                <c:pt idx="1907">
                  <c:v>-21.996700000000001</c:v>
                </c:pt>
                <c:pt idx="1908">
                  <c:v>-21.7851</c:v>
                </c:pt>
                <c:pt idx="1909">
                  <c:v>-21.5565</c:v>
                </c:pt>
                <c:pt idx="1910">
                  <c:v>-21.417300000000001</c:v>
                </c:pt>
                <c:pt idx="1911">
                  <c:v>-21.440899999999999</c:v>
                </c:pt>
                <c:pt idx="1912">
                  <c:v>-21.240600000000001</c:v>
                </c:pt>
                <c:pt idx="1913">
                  <c:v>-21.269200000000001</c:v>
                </c:pt>
                <c:pt idx="1914">
                  <c:v>-20.2013</c:v>
                </c:pt>
                <c:pt idx="1915">
                  <c:v>-20.9499</c:v>
                </c:pt>
                <c:pt idx="1916">
                  <c:v>-21.914000000000001</c:v>
                </c:pt>
                <c:pt idx="1917">
                  <c:v>-21.729299999999999</c:v>
                </c:pt>
                <c:pt idx="1918">
                  <c:v>-21.474499999999999</c:v>
                </c:pt>
                <c:pt idx="1919">
                  <c:v>-21.621700000000001</c:v>
                </c:pt>
                <c:pt idx="1920">
                  <c:v>-21.779199999999999</c:v>
                </c:pt>
                <c:pt idx="1921">
                  <c:v>-22.065000000000001</c:v>
                </c:pt>
                <c:pt idx="1922">
                  <c:v>-22.790299999999998</c:v>
                </c:pt>
                <c:pt idx="1923">
                  <c:v>-22.970800000000001</c:v>
                </c:pt>
                <c:pt idx="1924">
                  <c:v>-22.4283</c:v>
                </c:pt>
                <c:pt idx="1925">
                  <c:v>-22.666899999999998</c:v>
                </c:pt>
                <c:pt idx="1926">
                  <c:v>-21.777200000000001</c:v>
                </c:pt>
                <c:pt idx="1927">
                  <c:v>-22.1434</c:v>
                </c:pt>
                <c:pt idx="1928">
                  <c:v>-22.185300000000002</c:v>
                </c:pt>
                <c:pt idx="1929">
                  <c:v>-22.076499999999999</c:v>
                </c:pt>
                <c:pt idx="1930">
                  <c:v>-21.504300000000001</c:v>
                </c:pt>
                <c:pt idx="1931">
                  <c:v>-20.9802</c:v>
                </c:pt>
                <c:pt idx="1932">
                  <c:v>-21.5261</c:v>
                </c:pt>
                <c:pt idx="1933">
                  <c:v>-21.668600000000001</c:v>
                </c:pt>
                <c:pt idx="1934">
                  <c:v>-22.130500000000001</c:v>
                </c:pt>
                <c:pt idx="1935">
                  <c:v>-21.571200000000001</c:v>
                </c:pt>
                <c:pt idx="1936">
                  <c:v>-21.719799999999999</c:v>
                </c:pt>
                <c:pt idx="1937">
                  <c:v>-26.529800000000002</c:v>
                </c:pt>
                <c:pt idx="1938">
                  <c:v>-27.448399999999999</c:v>
                </c:pt>
                <c:pt idx="1939">
                  <c:v>-26.631699999999999</c:v>
                </c:pt>
                <c:pt idx="1940">
                  <c:v>-26.518599999999999</c:v>
                </c:pt>
                <c:pt idx="1941">
                  <c:v>-26.304600000000001</c:v>
                </c:pt>
                <c:pt idx="1942">
                  <c:v>-25.937100000000001</c:v>
                </c:pt>
                <c:pt idx="1943">
                  <c:v>-26.106000000000002</c:v>
                </c:pt>
                <c:pt idx="1944">
                  <c:v>-26.9161</c:v>
                </c:pt>
                <c:pt idx="1945">
                  <c:v>-26.8339</c:v>
                </c:pt>
                <c:pt idx="1946">
                  <c:v>-27.106000000000002</c:v>
                </c:pt>
                <c:pt idx="1947">
                  <c:v>-26.5444</c:v>
                </c:pt>
                <c:pt idx="1948">
                  <c:v>-26.6174</c:v>
                </c:pt>
                <c:pt idx="1949">
                  <c:v>-25.709</c:v>
                </c:pt>
                <c:pt idx="1950">
                  <c:v>-25.7348</c:v>
                </c:pt>
                <c:pt idx="1951">
                  <c:v>-26.4956</c:v>
                </c:pt>
                <c:pt idx="1952">
                  <c:v>-26.998899999999999</c:v>
                </c:pt>
                <c:pt idx="1953">
                  <c:v>-27.203600000000002</c:v>
                </c:pt>
                <c:pt idx="1954">
                  <c:v>-26.789300000000001</c:v>
                </c:pt>
                <c:pt idx="1955">
                  <c:v>-26.0015</c:v>
                </c:pt>
                <c:pt idx="1956">
                  <c:v>-26.417899999999999</c:v>
                </c:pt>
                <c:pt idx="1957">
                  <c:v>-26.642900000000001</c:v>
                </c:pt>
                <c:pt idx="1958">
                  <c:v>-25.648800000000001</c:v>
                </c:pt>
                <c:pt idx="1959">
                  <c:v>-25.311199999999999</c:v>
                </c:pt>
                <c:pt idx="1960">
                  <c:v>-25.206499999999998</c:v>
                </c:pt>
                <c:pt idx="1961">
                  <c:v>-25.916699999999999</c:v>
                </c:pt>
                <c:pt idx="1962">
                  <c:v>-26.887</c:v>
                </c:pt>
                <c:pt idx="1963">
                  <c:v>-26.139500000000002</c:v>
                </c:pt>
                <c:pt idx="1964">
                  <c:v>-25.895</c:v>
                </c:pt>
                <c:pt idx="1965">
                  <c:v>-25.965900000000001</c:v>
                </c:pt>
                <c:pt idx="1966">
                  <c:v>-25.934200000000001</c:v>
                </c:pt>
                <c:pt idx="1967">
                  <c:v>-25.4163</c:v>
                </c:pt>
                <c:pt idx="1968">
                  <c:v>-25.3294</c:v>
                </c:pt>
                <c:pt idx="1969">
                  <c:v>-25.396799999999999</c:v>
                </c:pt>
                <c:pt idx="1970">
                  <c:v>-25.927</c:v>
                </c:pt>
                <c:pt idx="1971">
                  <c:v>-25.352900000000002</c:v>
                </c:pt>
                <c:pt idx="1972">
                  <c:v>-26.577300000000001</c:v>
                </c:pt>
                <c:pt idx="1973">
                  <c:v>-25.9072</c:v>
                </c:pt>
                <c:pt idx="1974">
                  <c:v>-26.339600000000001</c:v>
                </c:pt>
                <c:pt idx="1975">
                  <c:v>-26.607399999999998</c:v>
                </c:pt>
                <c:pt idx="1976">
                  <c:v>-26.357099999999999</c:v>
                </c:pt>
                <c:pt idx="1977">
                  <c:v>-26.110800000000001</c:v>
                </c:pt>
                <c:pt idx="1978">
                  <c:v>-26.3597</c:v>
                </c:pt>
                <c:pt idx="1979">
                  <c:v>-26.258800000000001</c:v>
                </c:pt>
                <c:pt idx="1980">
                  <c:v>-26.701699999999999</c:v>
                </c:pt>
                <c:pt idx="1981">
                  <c:v>-26.539000000000001</c:v>
                </c:pt>
                <c:pt idx="1982">
                  <c:v>-26.3416</c:v>
                </c:pt>
                <c:pt idx="1983">
                  <c:v>-26.305299999999999</c:v>
                </c:pt>
                <c:pt idx="1984">
                  <c:v>-25.730799999999999</c:v>
                </c:pt>
                <c:pt idx="1985">
                  <c:v>-26.576599999999999</c:v>
                </c:pt>
                <c:pt idx="1986">
                  <c:v>-27.0061</c:v>
                </c:pt>
                <c:pt idx="1987">
                  <c:v>-26.503799999999998</c:v>
                </c:pt>
                <c:pt idx="1988">
                  <c:v>-27.032399999999999</c:v>
                </c:pt>
                <c:pt idx="1989">
                  <c:v>-27.255099999999999</c:v>
                </c:pt>
                <c:pt idx="1990">
                  <c:v>-27.3154</c:v>
                </c:pt>
                <c:pt idx="1991">
                  <c:v>-28.051300000000001</c:v>
                </c:pt>
                <c:pt idx="1992">
                  <c:v>-27.807700000000001</c:v>
                </c:pt>
                <c:pt idx="1993">
                  <c:v>-28.202400000000001</c:v>
                </c:pt>
                <c:pt idx="1994">
                  <c:v>-29.066299999999998</c:v>
                </c:pt>
                <c:pt idx="1995">
                  <c:v>-28.600300000000001</c:v>
                </c:pt>
                <c:pt idx="1996">
                  <c:v>-28.586500000000001</c:v>
                </c:pt>
                <c:pt idx="1997">
                  <c:v>-28.627199999999998</c:v>
                </c:pt>
                <c:pt idx="1998">
                  <c:v>-28.356200000000001</c:v>
                </c:pt>
                <c:pt idx="1999">
                  <c:v>-28.7989</c:v>
                </c:pt>
                <c:pt idx="2000">
                  <c:v>-20.216999999999999</c:v>
                </c:pt>
                <c:pt idx="2001">
                  <c:v>-19.6739</c:v>
                </c:pt>
                <c:pt idx="2002">
                  <c:v>-19.515899999999998</c:v>
                </c:pt>
                <c:pt idx="2003">
                  <c:v>-19.632999999999999</c:v>
                </c:pt>
                <c:pt idx="2004">
                  <c:v>-19.578900000000001</c:v>
                </c:pt>
                <c:pt idx="2005">
                  <c:v>-19.663399999999999</c:v>
                </c:pt>
                <c:pt idx="2006">
                  <c:v>-19.5565</c:v>
                </c:pt>
                <c:pt idx="2007">
                  <c:v>-19.482399999999998</c:v>
                </c:pt>
                <c:pt idx="2008">
                  <c:v>-19.5321</c:v>
                </c:pt>
                <c:pt idx="2009">
                  <c:v>-19.733899999999998</c:v>
                </c:pt>
                <c:pt idx="2010">
                  <c:v>-19.682200000000002</c:v>
                </c:pt>
                <c:pt idx="2011">
                  <c:v>-19.5884</c:v>
                </c:pt>
                <c:pt idx="2012">
                  <c:v>-19.673300000000001</c:v>
                </c:pt>
                <c:pt idx="2013">
                  <c:v>-19.789300000000001</c:v>
                </c:pt>
                <c:pt idx="2014">
                  <c:v>-19.439599999999999</c:v>
                </c:pt>
                <c:pt idx="2015">
                  <c:v>-19.746700000000001</c:v>
                </c:pt>
                <c:pt idx="2016">
                  <c:v>-19.418099999999999</c:v>
                </c:pt>
                <c:pt idx="2017">
                  <c:v>-19.698399999999999</c:v>
                </c:pt>
                <c:pt idx="2018">
                  <c:v>-18.889600000000002</c:v>
                </c:pt>
                <c:pt idx="2019">
                  <c:v>-18.8553</c:v>
                </c:pt>
                <c:pt idx="2020">
                  <c:v>-19.281300000000002</c:v>
                </c:pt>
                <c:pt idx="2021">
                  <c:v>-19.448799999999999</c:v>
                </c:pt>
                <c:pt idx="2022">
                  <c:v>-19.903300000000002</c:v>
                </c:pt>
                <c:pt idx="2023">
                  <c:v>-19.9939</c:v>
                </c:pt>
                <c:pt idx="2024">
                  <c:v>-21.4544</c:v>
                </c:pt>
                <c:pt idx="2025">
                  <c:v>-22.514199999999999</c:v>
                </c:pt>
                <c:pt idx="2026">
                  <c:v>-21.8443</c:v>
                </c:pt>
                <c:pt idx="2027">
                  <c:v>-22.046800000000001</c:v>
                </c:pt>
                <c:pt idx="2028">
                  <c:v>-22.254999999999999</c:v>
                </c:pt>
                <c:pt idx="2029">
                  <c:v>-22.207100000000001</c:v>
                </c:pt>
                <c:pt idx="2030">
                  <c:v>-22.5595</c:v>
                </c:pt>
                <c:pt idx="2031">
                  <c:v>-22.420200000000001</c:v>
                </c:pt>
                <c:pt idx="2032">
                  <c:v>-22.538499999999999</c:v>
                </c:pt>
                <c:pt idx="2033">
                  <c:v>-22.3504</c:v>
                </c:pt>
                <c:pt idx="2034">
                  <c:v>-22.379300000000001</c:v>
                </c:pt>
                <c:pt idx="2035">
                  <c:v>-22.323499999999999</c:v>
                </c:pt>
                <c:pt idx="2036">
                  <c:v>-22.298400000000001</c:v>
                </c:pt>
                <c:pt idx="2037">
                  <c:v>-22.665099999999999</c:v>
                </c:pt>
                <c:pt idx="2038">
                  <c:v>-22.2121</c:v>
                </c:pt>
                <c:pt idx="2039">
                  <c:v>-22.6403</c:v>
                </c:pt>
                <c:pt idx="2040">
                  <c:v>-23.098299999999998</c:v>
                </c:pt>
                <c:pt idx="2041">
                  <c:v>-23.448499999999999</c:v>
                </c:pt>
                <c:pt idx="2042">
                  <c:v>-22.5063</c:v>
                </c:pt>
                <c:pt idx="2043">
                  <c:v>-22.038699999999999</c:v>
                </c:pt>
                <c:pt idx="2044">
                  <c:v>-22.017900000000001</c:v>
                </c:pt>
                <c:pt idx="2045">
                  <c:v>-22.547699999999999</c:v>
                </c:pt>
                <c:pt idx="2046">
                  <c:v>-21.981100000000001</c:v>
                </c:pt>
                <c:pt idx="2047">
                  <c:v>-21.637699999999999</c:v>
                </c:pt>
                <c:pt idx="2048">
                  <c:v>-21.269500000000001</c:v>
                </c:pt>
                <c:pt idx="2049">
                  <c:v>-22.040500000000002</c:v>
                </c:pt>
                <c:pt idx="2050">
                  <c:v>-21.874199999999998</c:v>
                </c:pt>
                <c:pt idx="2051">
                  <c:v>-22.456099999999999</c:v>
                </c:pt>
                <c:pt idx="2052">
                  <c:v>-22.397200000000002</c:v>
                </c:pt>
                <c:pt idx="2053">
                  <c:v>-21.560199999999998</c:v>
                </c:pt>
                <c:pt idx="2054">
                  <c:v>-21.3813</c:v>
                </c:pt>
                <c:pt idx="2055">
                  <c:v>-20.5319</c:v>
                </c:pt>
                <c:pt idx="2056">
                  <c:v>-21.174099999999999</c:v>
                </c:pt>
                <c:pt idx="2057">
                  <c:v>-21.486499999999999</c:v>
                </c:pt>
                <c:pt idx="2058">
                  <c:v>-22.258500000000002</c:v>
                </c:pt>
                <c:pt idx="2059">
                  <c:v>-22.551200000000001</c:v>
                </c:pt>
                <c:pt idx="2060">
                  <c:v>-23.336300000000001</c:v>
                </c:pt>
                <c:pt idx="2061">
                  <c:v>-22.252400000000002</c:v>
                </c:pt>
                <c:pt idx="2062">
                  <c:v>-29.321300000000001</c:v>
                </c:pt>
                <c:pt idx="2063">
                  <c:v>-29.244499999999999</c:v>
                </c:pt>
                <c:pt idx="2064">
                  <c:v>-28.902999999999999</c:v>
                </c:pt>
                <c:pt idx="2065">
                  <c:v>-29.066800000000001</c:v>
                </c:pt>
                <c:pt idx="2066">
                  <c:v>-28.753399999999999</c:v>
                </c:pt>
                <c:pt idx="2067">
                  <c:v>-28.839500000000001</c:v>
                </c:pt>
                <c:pt idx="2068">
                  <c:v>-28.516500000000001</c:v>
                </c:pt>
                <c:pt idx="2069">
                  <c:v>-28.750599999999999</c:v>
                </c:pt>
                <c:pt idx="2070">
                  <c:v>-28.424299999999999</c:v>
                </c:pt>
                <c:pt idx="2071">
                  <c:v>-28.385200000000001</c:v>
                </c:pt>
                <c:pt idx="2072">
                  <c:v>-28.987200000000001</c:v>
                </c:pt>
                <c:pt idx="2073">
                  <c:v>-29.4314</c:v>
                </c:pt>
                <c:pt idx="2074">
                  <c:v>-29.6877</c:v>
                </c:pt>
                <c:pt idx="2075">
                  <c:v>-29.85</c:v>
                </c:pt>
                <c:pt idx="2076">
                  <c:v>-30.699200000000001</c:v>
                </c:pt>
                <c:pt idx="2077">
                  <c:v>-30.959199999999999</c:v>
                </c:pt>
                <c:pt idx="2078">
                  <c:v>-30.757999999999999</c:v>
                </c:pt>
                <c:pt idx="2079">
                  <c:v>-30.841799999999999</c:v>
                </c:pt>
                <c:pt idx="2080">
                  <c:v>-31.1494</c:v>
                </c:pt>
                <c:pt idx="2081">
                  <c:v>-31.3569</c:v>
                </c:pt>
                <c:pt idx="2082">
                  <c:v>-31.564800000000002</c:v>
                </c:pt>
                <c:pt idx="2083">
                  <c:v>-31.186399999999999</c:v>
                </c:pt>
                <c:pt idx="2084">
                  <c:v>-30.390699999999999</c:v>
                </c:pt>
                <c:pt idx="2085">
                  <c:v>-31.221499999999999</c:v>
                </c:pt>
                <c:pt idx="2086">
                  <c:v>-30.867799999999999</c:v>
                </c:pt>
                <c:pt idx="2087">
                  <c:v>-31.785299999999999</c:v>
                </c:pt>
                <c:pt idx="2088">
                  <c:v>-31.431000000000001</c:v>
                </c:pt>
                <c:pt idx="2089">
                  <c:v>-32.005099999999999</c:v>
                </c:pt>
                <c:pt idx="2090">
                  <c:v>-31.708600000000001</c:v>
                </c:pt>
                <c:pt idx="2091">
                  <c:v>-30.774999999999999</c:v>
                </c:pt>
                <c:pt idx="2092">
                  <c:v>-31.486999999999998</c:v>
                </c:pt>
                <c:pt idx="2093">
                  <c:v>-31.966999999999999</c:v>
                </c:pt>
                <c:pt idx="2094">
                  <c:v>-32.49</c:v>
                </c:pt>
                <c:pt idx="2095">
                  <c:v>-32.827800000000003</c:v>
                </c:pt>
                <c:pt idx="2096">
                  <c:v>-32.763100000000001</c:v>
                </c:pt>
                <c:pt idx="2097">
                  <c:v>-33.033499999999997</c:v>
                </c:pt>
                <c:pt idx="2098">
                  <c:v>-32.767699999999998</c:v>
                </c:pt>
                <c:pt idx="2099">
                  <c:v>-32.627000000000002</c:v>
                </c:pt>
                <c:pt idx="2100">
                  <c:v>-32.220999999999997</c:v>
                </c:pt>
                <c:pt idx="2101">
                  <c:v>-32.787599999999998</c:v>
                </c:pt>
                <c:pt idx="2102">
                  <c:v>-32.8551</c:v>
                </c:pt>
                <c:pt idx="2103">
                  <c:v>-32.197499999999998</c:v>
                </c:pt>
                <c:pt idx="2104">
                  <c:v>-31.651399999999999</c:v>
                </c:pt>
                <c:pt idx="2105">
                  <c:v>-30.902100000000001</c:v>
                </c:pt>
                <c:pt idx="2106">
                  <c:v>-31.115300000000001</c:v>
                </c:pt>
                <c:pt idx="2107">
                  <c:v>-30.451799999999999</c:v>
                </c:pt>
                <c:pt idx="2108">
                  <c:v>-30.326000000000001</c:v>
                </c:pt>
                <c:pt idx="2109">
                  <c:v>-30.960100000000001</c:v>
                </c:pt>
                <c:pt idx="2110">
                  <c:v>-30.694700000000001</c:v>
                </c:pt>
                <c:pt idx="2111">
                  <c:v>-30.626300000000001</c:v>
                </c:pt>
                <c:pt idx="2112">
                  <c:v>-31.5166</c:v>
                </c:pt>
                <c:pt idx="2113">
                  <c:v>-31.222799999999999</c:v>
                </c:pt>
                <c:pt idx="2114">
                  <c:v>-30.645800000000001</c:v>
                </c:pt>
                <c:pt idx="2115">
                  <c:v>-31.181100000000001</c:v>
                </c:pt>
                <c:pt idx="2116">
                  <c:v>-31.027899999999999</c:v>
                </c:pt>
                <c:pt idx="2117">
                  <c:v>-31.211099999999998</c:v>
                </c:pt>
                <c:pt idx="2118">
                  <c:v>-32.007800000000003</c:v>
                </c:pt>
                <c:pt idx="2119">
                  <c:v>-32.4816</c:v>
                </c:pt>
                <c:pt idx="2120">
                  <c:v>-32.927500000000002</c:v>
                </c:pt>
                <c:pt idx="2121">
                  <c:v>-32.949100000000001</c:v>
                </c:pt>
                <c:pt idx="2122">
                  <c:v>-32.718200000000003</c:v>
                </c:pt>
                <c:pt idx="2123">
                  <c:v>-32.589700000000001</c:v>
                </c:pt>
                <c:pt idx="2124">
                  <c:v>-31.585899999999999</c:v>
                </c:pt>
                <c:pt idx="2125">
                  <c:v>-31.025300000000001</c:v>
                </c:pt>
                <c:pt idx="2126">
                  <c:v>-32.044899999999998</c:v>
                </c:pt>
                <c:pt idx="2127">
                  <c:v>-31.861899999999999</c:v>
                </c:pt>
                <c:pt idx="2128">
                  <c:v>-31.9724</c:v>
                </c:pt>
                <c:pt idx="2129">
                  <c:v>-32.1892</c:v>
                </c:pt>
                <c:pt idx="2130">
                  <c:v>-31.953499999999998</c:v>
                </c:pt>
                <c:pt idx="2131">
                  <c:v>-32.345500000000001</c:v>
                </c:pt>
                <c:pt idx="2132">
                  <c:v>-32.505000000000003</c:v>
                </c:pt>
                <c:pt idx="2133">
                  <c:v>-32.699199999999998</c:v>
                </c:pt>
                <c:pt idx="2134">
                  <c:v>-32.490900000000003</c:v>
                </c:pt>
                <c:pt idx="2135">
                  <c:v>-32.486800000000002</c:v>
                </c:pt>
                <c:pt idx="2136">
                  <c:v>-32.092700000000001</c:v>
                </c:pt>
                <c:pt idx="2137">
                  <c:v>-32.269399999999997</c:v>
                </c:pt>
                <c:pt idx="2138">
                  <c:v>-32.291499999999999</c:v>
                </c:pt>
                <c:pt idx="2139">
                  <c:v>-32.577100000000002</c:v>
                </c:pt>
                <c:pt idx="2140">
                  <c:v>-32.466099999999997</c:v>
                </c:pt>
                <c:pt idx="2141">
                  <c:v>-33.297199999999997</c:v>
                </c:pt>
                <c:pt idx="2142">
                  <c:v>-32.150799999999997</c:v>
                </c:pt>
                <c:pt idx="2143">
                  <c:v>-32.233499999999999</c:v>
                </c:pt>
                <c:pt idx="2144">
                  <c:v>-32.698399999999999</c:v>
                </c:pt>
                <c:pt idx="2145">
                  <c:v>-32.821300000000001</c:v>
                </c:pt>
                <c:pt idx="2146">
                  <c:v>-32.474699999999999</c:v>
                </c:pt>
                <c:pt idx="2147">
                  <c:v>-32.772199999999998</c:v>
                </c:pt>
                <c:pt idx="2148">
                  <c:v>-32.275199999999998</c:v>
                </c:pt>
                <c:pt idx="2149">
                  <c:v>-32.3123</c:v>
                </c:pt>
                <c:pt idx="2150">
                  <c:v>-32.269100000000002</c:v>
                </c:pt>
                <c:pt idx="2151">
                  <c:v>-32.512500000000003</c:v>
                </c:pt>
                <c:pt idx="2152">
                  <c:v>-33.276400000000002</c:v>
                </c:pt>
                <c:pt idx="2153">
                  <c:v>-33.114600000000003</c:v>
                </c:pt>
                <c:pt idx="2154">
                  <c:v>-34.1922</c:v>
                </c:pt>
                <c:pt idx="2155">
                  <c:v>-34.582299999999996</c:v>
                </c:pt>
                <c:pt idx="2156">
                  <c:v>-33.895000000000003</c:v>
                </c:pt>
                <c:pt idx="2157">
                  <c:v>-33.877699999999997</c:v>
                </c:pt>
                <c:pt idx="2158">
                  <c:v>-33.589500000000001</c:v>
                </c:pt>
                <c:pt idx="2159">
                  <c:v>-32.790799999999997</c:v>
                </c:pt>
                <c:pt idx="2160">
                  <c:v>-32.641199999999998</c:v>
                </c:pt>
                <c:pt idx="2161">
                  <c:v>-32.263199999999998</c:v>
                </c:pt>
                <c:pt idx="2162">
                  <c:v>-32.515000000000001</c:v>
                </c:pt>
                <c:pt idx="2163">
                  <c:v>-32.395899999999997</c:v>
                </c:pt>
                <c:pt idx="2164">
                  <c:v>-32.797800000000002</c:v>
                </c:pt>
                <c:pt idx="2165">
                  <c:v>-32.401600000000002</c:v>
                </c:pt>
                <c:pt idx="2166">
                  <c:v>-33.008600000000001</c:v>
                </c:pt>
                <c:pt idx="2167">
                  <c:v>-32.682600000000001</c:v>
                </c:pt>
                <c:pt idx="2168">
                  <c:v>-32.99</c:v>
                </c:pt>
                <c:pt idx="2169">
                  <c:v>-32.634300000000003</c:v>
                </c:pt>
                <c:pt idx="2170">
                  <c:v>-32.347700000000003</c:v>
                </c:pt>
                <c:pt idx="2171">
                  <c:v>-32.3733</c:v>
                </c:pt>
                <c:pt idx="2172">
                  <c:v>-31.728999999999999</c:v>
                </c:pt>
                <c:pt idx="2173">
                  <c:v>-32.5379</c:v>
                </c:pt>
                <c:pt idx="2174">
                  <c:v>-33.224899999999998</c:v>
                </c:pt>
                <c:pt idx="2175">
                  <c:v>-33.061599999999999</c:v>
                </c:pt>
                <c:pt idx="2176">
                  <c:v>-32.723199999999999</c:v>
                </c:pt>
                <c:pt idx="2177">
                  <c:v>-32.7684</c:v>
                </c:pt>
                <c:pt idx="2178">
                  <c:v>-32.813400000000001</c:v>
                </c:pt>
                <c:pt idx="2179">
                  <c:v>-32.424900000000001</c:v>
                </c:pt>
                <c:pt idx="2180">
                  <c:v>-32.310899999999997</c:v>
                </c:pt>
                <c:pt idx="2181">
                  <c:v>-32.279200000000003</c:v>
                </c:pt>
                <c:pt idx="2182">
                  <c:v>-32.295299999999997</c:v>
                </c:pt>
                <c:pt idx="2183">
                  <c:v>-32.775500000000001</c:v>
                </c:pt>
                <c:pt idx="2184">
                  <c:v>-33.0456</c:v>
                </c:pt>
                <c:pt idx="2185">
                  <c:v>-32.766100000000002</c:v>
                </c:pt>
                <c:pt idx="2186">
                  <c:v>-31.644100000000002</c:v>
                </c:pt>
                <c:pt idx="2187">
                  <c:v>-30.962599999999998</c:v>
                </c:pt>
                <c:pt idx="2188">
                  <c:v>-32.927</c:v>
                </c:pt>
                <c:pt idx="2189">
                  <c:v>-32.484999999999999</c:v>
                </c:pt>
                <c:pt idx="2190">
                  <c:v>-32.3825</c:v>
                </c:pt>
                <c:pt idx="2191">
                  <c:v>-33.031700000000001</c:v>
                </c:pt>
                <c:pt idx="2192">
                  <c:v>-31.805499999999999</c:v>
                </c:pt>
                <c:pt idx="2193">
                  <c:v>-32.539900000000003</c:v>
                </c:pt>
                <c:pt idx="2194">
                  <c:v>-32.847799999999999</c:v>
                </c:pt>
                <c:pt idx="2195">
                  <c:v>-31.963999999999999</c:v>
                </c:pt>
                <c:pt idx="2196">
                  <c:v>-32.961799999999997</c:v>
                </c:pt>
                <c:pt idx="2197">
                  <c:v>-33.136099999999999</c:v>
                </c:pt>
                <c:pt idx="2198">
                  <c:v>-32.907400000000003</c:v>
                </c:pt>
                <c:pt idx="2199">
                  <c:v>-34.031599999999997</c:v>
                </c:pt>
                <c:pt idx="2200">
                  <c:v>-33.236899999999999</c:v>
                </c:pt>
                <c:pt idx="2201">
                  <c:v>-33.871299999999998</c:v>
                </c:pt>
                <c:pt idx="2202">
                  <c:v>-32.840299999999999</c:v>
                </c:pt>
                <c:pt idx="2203">
                  <c:v>-31.8767</c:v>
                </c:pt>
                <c:pt idx="2204">
                  <c:v>-33.202399999999997</c:v>
                </c:pt>
                <c:pt idx="2205">
                  <c:v>-32.998600000000003</c:v>
                </c:pt>
                <c:pt idx="2206">
                  <c:v>-32.839199999999998</c:v>
                </c:pt>
                <c:pt idx="2207">
                  <c:v>-34.0578</c:v>
                </c:pt>
                <c:pt idx="2208">
                  <c:v>-33.323599999999999</c:v>
                </c:pt>
                <c:pt idx="2209">
                  <c:v>-34.2423</c:v>
                </c:pt>
                <c:pt idx="2210">
                  <c:v>-34.769300000000001</c:v>
                </c:pt>
                <c:pt idx="2211">
                  <c:v>-33.381999999999998</c:v>
                </c:pt>
                <c:pt idx="2212">
                  <c:v>-34.118400000000001</c:v>
                </c:pt>
                <c:pt idx="2213">
                  <c:v>-33.693600000000004</c:v>
                </c:pt>
                <c:pt idx="2214">
                  <c:v>-33.275100000000002</c:v>
                </c:pt>
                <c:pt idx="2215">
                  <c:v>-34.377099999999999</c:v>
                </c:pt>
                <c:pt idx="2216">
                  <c:v>-32.768599999999999</c:v>
                </c:pt>
                <c:pt idx="2217">
                  <c:v>-33.830100000000002</c:v>
                </c:pt>
                <c:pt idx="2218">
                  <c:v>-34.901800000000001</c:v>
                </c:pt>
                <c:pt idx="2219">
                  <c:v>-33.028399999999998</c:v>
                </c:pt>
                <c:pt idx="2220">
                  <c:v>-34.003599999999999</c:v>
                </c:pt>
                <c:pt idx="2221">
                  <c:v>-34.057600000000001</c:v>
                </c:pt>
                <c:pt idx="2222">
                  <c:v>-33.981200000000001</c:v>
                </c:pt>
                <c:pt idx="2223">
                  <c:v>-35.884900000000002</c:v>
                </c:pt>
                <c:pt idx="2224">
                  <c:v>-34.679600000000001</c:v>
                </c:pt>
                <c:pt idx="2225">
                  <c:v>-35.244599999999998</c:v>
                </c:pt>
                <c:pt idx="2226">
                  <c:v>-35.601999999999997</c:v>
                </c:pt>
                <c:pt idx="2227">
                  <c:v>-33.891599999999997</c:v>
                </c:pt>
                <c:pt idx="2228">
                  <c:v>-35.093499999999999</c:v>
                </c:pt>
                <c:pt idx="2229">
                  <c:v>-34.647799999999997</c:v>
                </c:pt>
                <c:pt idx="2230">
                  <c:v>-33.933500000000002</c:v>
                </c:pt>
                <c:pt idx="2231">
                  <c:v>-35.763599999999997</c:v>
                </c:pt>
                <c:pt idx="2232">
                  <c:v>-34.685899999999997</c:v>
                </c:pt>
                <c:pt idx="2233">
                  <c:v>-34.136600000000001</c:v>
                </c:pt>
                <c:pt idx="2234">
                  <c:v>-35.093000000000004</c:v>
                </c:pt>
                <c:pt idx="2235">
                  <c:v>-33.425199999999997</c:v>
                </c:pt>
                <c:pt idx="2236">
                  <c:v>-33.889400000000002</c:v>
                </c:pt>
                <c:pt idx="2237">
                  <c:v>-33.568600000000004</c:v>
                </c:pt>
                <c:pt idx="2238">
                  <c:v>-31.447199999999999</c:v>
                </c:pt>
                <c:pt idx="2239">
                  <c:v>-32.645800000000001</c:v>
                </c:pt>
                <c:pt idx="2240">
                  <c:v>-30.898</c:v>
                </c:pt>
                <c:pt idx="2241">
                  <c:v>-30.427900000000001</c:v>
                </c:pt>
                <c:pt idx="2242">
                  <c:v>-31.738600000000002</c:v>
                </c:pt>
                <c:pt idx="2243">
                  <c:v>-29.9709</c:v>
                </c:pt>
                <c:pt idx="2244">
                  <c:v>-30.777100000000001</c:v>
                </c:pt>
                <c:pt idx="2245">
                  <c:v>-30.898700000000002</c:v>
                </c:pt>
                <c:pt idx="2246">
                  <c:v>-30.2044</c:v>
                </c:pt>
                <c:pt idx="2247">
                  <c:v>-31.9206</c:v>
                </c:pt>
                <c:pt idx="2248">
                  <c:v>-30.7088</c:v>
                </c:pt>
                <c:pt idx="2249">
                  <c:v>-30.591799999999999</c:v>
                </c:pt>
                <c:pt idx="2250">
                  <c:v>-32.671799999999998</c:v>
                </c:pt>
                <c:pt idx="2251">
                  <c:v>-32.902299999999997</c:v>
                </c:pt>
                <c:pt idx="2252">
                  <c:v>-33.117100000000001</c:v>
                </c:pt>
                <c:pt idx="2253">
                  <c:v>-32.872500000000002</c:v>
                </c:pt>
                <c:pt idx="2254">
                  <c:v>-31.874199999999998</c:v>
                </c:pt>
                <c:pt idx="2255">
                  <c:v>-31.958100000000002</c:v>
                </c:pt>
                <c:pt idx="2256">
                  <c:v>-31.686399999999999</c:v>
                </c:pt>
                <c:pt idx="2257">
                  <c:v>-30.830500000000001</c:v>
                </c:pt>
                <c:pt idx="2258">
                  <c:v>-30.9054</c:v>
                </c:pt>
                <c:pt idx="2259">
                  <c:v>-30.3796</c:v>
                </c:pt>
                <c:pt idx="2260">
                  <c:v>-30.801300000000001</c:v>
                </c:pt>
                <c:pt idx="2261">
                  <c:v>-31.4375</c:v>
                </c:pt>
                <c:pt idx="2262">
                  <c:v>-31.1465</c:v>
                </c:pt>
                <c:pt idx="2263">
                  <c:v>-30.4312</c:v>
                </c:pt>
                <c:pt idx="2264">
                  <c:v>-29.996600000000001</c:v>
                </c:pt>
                <c:pt idx="2265">
                  <c:v>-31.302800000000001</c:v>
                </c:pt>
                <c:pt idx="2266">
                  <c:v>-31.535</c:v>
                </c:pt>
                <c:pt idx="2267">
                  <c:v>-31.154699999999998</c:v>
                </c:pt>
                <c:pt idx="2268">
                  <c:v>-31.353999999999999</c:v>
                </c:pt>
                <c:pt idx="2269">
                  <c:v>-32.004399999999997</c:v>
                </c:pt>
                <c:pt idx="2270">
                  <c:v>-32.124099999999999</c:v>
                </c:pt>
                <c:pt idx="2271">
                  <c:v>-32.110599999999998</c:v>
                </c:pt>
                <c:pt idx="2272">
                  <c:v>-32.070500000000003</c:v>
                </c:pt>
                <c:pt idx="2273">
                  <c:v>-32.314599999999999</c:v>
                </c:pt>
                <c:pt idx="2274">
                  <c:v>-32.826099999999997</c:v>
                </c:pt>
                <c:pt idx="2275">
                  <c:v>-33.007899999999999</c:v>
                </c:pt>
                <c:pt idx="2276">
                  <c:v>-32.9512</c:v>
                </c:pt>
                <c:pt idx="2277">
                  <c:v>-32.4895</c:v>
                </c:pt>
                <c:pt idx="2278">
                  <c:v>-32.307099999999998</c:v>
                </c:pt>
                <c:pt idx="2279">
                  <c:v>-32.116300000000003</c:v>
                </c:pt>
                <c:pt idx="2280">
                  <c:v>-32.491900000000001</c:v>
                </c:pt>
                <c:pt idx="2281">
                  <c:v>-32.436599999999999</c:v>
                </c:pt>
                <c:pt idx="2282">
                  <c:v>-32.438200000000002</c:v>
                </c:pt>
                <c:pt idx="2283">
                  <c:v>-32.570700000000002</c:v>
                </c:pt>
                <c:pt idx="2284">
                  <c:v>-32.988900000000001</c:v>
                </c:pt>
                <c:pt idx="2285">
                  <c:v>-33.270499999999998</c:v>
                </c:pt>
                <c:pt idx="2286">
                  <c:v>-33.315399999999997</c:v>
                </c:pt>
                <c:pt idx="2287">
                  <c:v>-33.374200000000002</c:v>
                </c:pt>
                <c:pt idx="2288">
                  <c:v>-34.091700000000003</c:v>
                </c:pt>
                <c:pt idx="2289">
                  <c:v>-35.032600000000002</c:v>
                </c:pt>
                <c:pt idx="2290">
                  <c:v>-34.850200000000001</c:v>
                </c:pt>
                <c:pt idx="2291">
                  <c:v>-35.0764</c:v>
                </c:pt>
                <c:pt idx="2292">
                  <c:v>-35.630000000000003</c:v>
                </c:pt>
                <c:pt idx="2293">
                  <c:v>-35.458799999999997</c:v>
                </c:pt>
                <c:pt idx="2294">
                  <c:v>-36.757599999999996</c:v>
                </c:pt>
                <c:pt idx="2295">
                  <c:v>-35.807000000000002</c:v>
                </c:pt>
                <c:pt idx="2296">
                  <c:v>-36.781799999999997</c:v>
                </c:pt>
                <c:pt idx="2297">
                  <c:v>-37.6569</c:v>
                </c:pt>
                <c:pt idx="2298">
                  <c:v>-37.147100000000002</c:v>
                </c:pt>
                <c:pt idx="2299">
                  <c:v>-36.442799999999998</c:v>
                </c:pt>
                <c:pt idx="2300">
                  <c:v>-35.927900000000001</c:v>
                </c:pt>
                <c:pt idx="2301">
                  <c:v>-36.789000000000001</c:v>
                </c:pt>
                <c:pt idx="2302">
                  <c:v>-36.770299999999999</c:v>
                </c:pt>
                <c:pt idx="2303">
                  <c:v>-36.335000000000001</c:v>
                </c:pt>
                <c:pt idx="2304">
                  <c:v>-35.7699</c:v>
                </c:pt>
                <c:pt idx="2305">
                  <c:v>-35.598399999999998</c:v>
                </c:pt>
                <c:pt idx="2306">
                  <c:v>-36.0687</c:v>
                </c:pt>
                <c:pt idx="2307">
                  <c:v>-35.951999999999998</c:v>
                </c:pt>
                <c:pt idx="2308">
                  <c:v>-36.228299999999997</c:v>
                </c:pt>
                <c:pt idx="2309">
                  <c:v>-35.1295</c:v>
                </c:pt>
                <c:pt idx="2310">
                  <c:v>-35.110399999999998</c:v>
                </c:pt>
                <c:pt idx="2311">
                  <c:v>-35.676900000000003</c:v>
                </c:pt>
                <c:pt idx="2312">
                  <c:v>-42.556199999999997</c:v>
                </c:pt>
                <c:pt idx="2313">
                  <c:v>-42.605499999999999</c:v>
                </c:pt>
                <c:pt idx="2314">
                  <c:v>-42.629100000000001</c:v>
                </c:pt>
                <c:pt idx="2315">
                  <c:v>-42.793500000000002</c:v>
                </c:pt>
                <c:pt idx="2316">
                  <c:v>-43.160899999999998</c:v>
                </c:pt>
                <c:pt idx="2317">
                  <c:v>-42.599200000000003</c:v>
                </c:pt>
                <c:pt idx="2318">
                  <c:v>-42.980699999999999</c:v>
                </c:pt>
                <c:pt idx="2319">
                  <c:v>-42.829799999999999</c:v>
                </c:pt>
                <c:pt idx="2320">
                  <c:v>-42.326099999999997</c:v>
                </c:pt>
                <c:pt idx="2321">
                  <c:v>-43.113399999999999</c:v>
                </c:pt>
                <c:pt idx="2322">
                  <c:v>-42.746200000000002</c:v>
                </c:pt>
                <c:pt idx="2323">
                  <c:v>-42.299500000000002</c:v>
                </c:pt>
                <c:pt idx="2324">
                  <c:v>-42.756500000000003</c:v>
                </c:pt>
                <c:pt idx="2325">
                  <c:v>-42.768000000000001</c:v>
                </c:pt>
                <c:pt idx="2326">
                  <c:v>-42.2089</c:v>
                </c:pt>
                <c:pt idx="2327">
                  <c:v>-42.213700000000003</c:v>
                </c:pt>
                <c:pt idx="2328">
                  <c:v>-42.5182</c:v>
                </c:pt>
                <c:pt idx="2329">
                  <c:v>-42.847799999999999</c:v>
                </c:pt>
                <c:pt idx="2330">
                  <c:v>-43.1036</c:v>
                </c:pt>
                <c:pt idx="2331">
                  <c:v>-43.362499999999997</c:v>
                </c:pt>
                <c:pt idx="2332">
                  <c:v>-43.472999999999999</c:v>
                </c:pt>
                <c:pt idx="2333">
                  <c:v>-42.835900000000002</c:v>
                </c:pt>
                <c:pt idx="2334">
                  <c:v>-43.166200000000003</c:v>
                </c:pt>
                <c:pt idx="2335">
                  <c:v>-43.089500000000001</c:v>
                </c:pt>
                <c:pt idx="2336">
                  <c:v>-43.630299999999998</c:v>
                </c:pt>
                <c:pt idx="2337">
                  <c:v>-43.166899999999998</c:v>
                </c:pt>
                <c:pt idx="2338">
                  <c:v>-42.455399999999997</c:v>
                </c:pt>
                <c:pt idx="2339">
                  <c:v>-41.7637</c:v>
                </c:pt>
                <c:pt idx="2340">
                  <c:v>-41.515300000000003</c:v>
                </c:pt>
                <c:pt idx="2341">
                  <c:v>-42.1265</c:v>
                </c:pt>
                <c:pt idx="2342">
                  <c:v>-42.125100000000003</c:v>
                </c:pt>
                <c:pt idx="2343">
                  <c:v>-42.172800000000002</c:v>
                </c:pt>
                <c:pt idx="2344">
                  <c:v>-42.160400000000003</c:v>
                </c:pt>
                <c:pt idx="2345">
                  <c:v>-42.961500000000001</c:v>
                </c:pt>
                <c:pt idx="2346">
                  <c:v>-43.4011</c:v>
                </c:pt>
                <c:pt idx="2347">
                  <c:v>-43.588200000000001</c:v>
                </c:pt>
                <c:pt idx="2348">
                  <c:v>-43.3215</c:v>
                </c:pt>
                <c:pt idx="2349">
                  <c:v>-42.313600000000001</c:v>
                </c:pt>
                <c:pt idx="2350">
                  <c:v>-42.024799999999999</c:v>
                </c:pt>
                <c:pt idx="2351">
                  <c:v>-41.871699999999997</c:v>
                </c:pt>
                <c:pt idx="2352">
                  <c:v>-42.446899999999999</c:v>
                </c:pt>
                <c:pt idx="2353">
                  <c:v>-42.499499999999998</c:v>
                </c:pt>
                <c:pt idx="2354">
                  <c:v>-42.5458</c:v>
                </c:pt>
                <c:pt idx="2355">
                  <c:v>-43.459099999999999</c:v>
                </c:pt>
                <c:pt idx="2356">
                  <c:v>-43.184800000000003</c:v>
                </c:pt>
                <c:pt idx="2357">
                  <c:v>-42.250799999999998</c:v>
                </c:pt>
                <c:pt idx="2358">
                  <c:v>-42.954799999999999</c:v>
                </c:pt>
                <c:pt idx="2359">
                  <c:v>-43.376100000000001</c:v>
                </c:pt>
                <c:pt idx="2360">
                  <c:v>-42.936399999999999</c:v>
                </c:pt>
                <c:pt idx="2361">
                  <c:v>-42.716700000000003</c:v>
                </c:pt>
                <c:pt idx="2362">
                  <c:v>-42.493499999999997</c:v>
                </c:pt>
                <c:pt idx="2363">
                  <c:v>-42.561300000000003</c:v>
                </c:pt>
                <c:pt idx="2364">
                  <c:v>-42.423699999999997</c:v>
                </c:pt>
                <c:pt idx="2365">
                  <c:v>-41.918300000000002</c:v>
                </c:pt>
                <c:pt idx="2366">
                  <c:v>-41.204000000000001</c:v>
                </c:pt>
                <c:pt idx="2367">
                  <c:v>-40.874499999999998</c:v>
                </c:pt>
                <c:pt idx="2368">
                  <c:v>-41.000300000000003</c:v>
                </c:pt>
                <c:pt idx="2369">
                  <c:v>-40.973300000000002</c:v>
                </c:pt>
                <c:pt idx="2370">
                  <c:v>-40.6295</c:v>
                </c:pt>
                <c:pt idx="2371">
                  <c:v>-41.305</c:v>
                </c:pt>
                <c:pt idx="2372">
                  <c:v>-41.5289</c:v>
                </c:pt>
                <c:pt idx="2373">
                  <c:v>-41.108800000000002</c:v>
                </c:pt>
                <c:pt idx="2374">
                  <c:v>-41.971200000000003</c:v>
                </c:pt>
                <c:pt idx="2375">
                  <c:v>-37.870399999999997</c:v>
                </c:pt>
                <c:pt idx="2376">
                  <c:v>-38.346299999999999</c:v>
                </c:pt>
                <c:pt idx="2377">
                  <c:v>-38.741199999999999</c:v>
                </c:pt>
                <c:pt idx="2378">
                  <c:v>-38.316499999999998</c:v>
                </c:pt>
                <c:pt idx="2379">
                  <c:v>-38.069499999999998</c:v>
                </c:pt>
                <c:pt idx="2380">
                  <c:v>-37.496000000000002</c:v>
                </c:pt>
                <c:pt idx="2381">
                  <c:v>-37.830199999999998</c:v>
                </c:pt>
                <c:pt idx="2382">
                  <c:v>-37.735999999999997</c:v>
                </c:pt>
                <c:pt idx="2383">
                  <c:v>-38.053899999999999</c:v>
                </c:pt>
                <c:pt idx="2384">
                  <c:v>-39.353900000000003</c:v>
                </c:pt>
                <c:pt idx="2385">
                  <c:v>-38.826999999999998</c:v>
                </c:pt>
                <c:pt idx="2386">
                  <c:v>-38.720999999999997</c:v>
                </c:pt>
                <c:pt idx="2387">
                  <c:v>-38.777099999999997</c:v>
                </c:pt>
                <c:pt idx="2388">
                  <c:v>-38.763199999999998</c:v>
                </c:pt>
                <c:pt idx="2389">
                  <c:v>-38.700400000000002</c:v>
                </c:pt>
                <c:pt idx="2390">
                  <c:v>-38.9998</c:v>
                </c:pt>
                <c:pt idx="2391">
                  <c:v>-38.311300000000003</c:v>
                </c:pt>
                <c:pt idx="2392">
                  <c:v>-38.4497</c:v>
                </c:pt>
                <c:pt idx="2393">
                  <c:v>-39.058599999999998</c:v>
                </c:pt>
                <c:pt idx="2394">
                  <c:v>-38.737099999999998</c:v>
                </c:pt>
                <c:pt idx="2395">
                  <c:v>-38.642499999999998</c:v>
                </c:pt>
                <c:pt idx="2396">
                  <c:v>-39.060699999999997</c:v>
                </c:pt>
                <c:pt idx="2397">
                  <c:v>-39.279400000000003</c:v>
                </c:pt>
                <c:pt idx="2398">
                  <c:v>-39.037199999999999</c:v>
                </c:pt>
                <c:pt idx="2399">
                  <c:v>-38.721600000000002</c:v>
                </c:pt>
                <c:pt idx="2400">
                  <c:v>-39.061900000000001</c:v>
                </c:pt>
                <c:pt idx="2401">
                  <c:v>-38.691899999999997</c:v>
                </c:pt>
                <c:pt idx="2402">
                  <c:v>-38.287700000000001</c:v>
                </c:pt>
                <c:pt idx="2403">
                  <c:v>-38.589599999999997</c:v>
                </c:pt>
                <c:pt idx="2404">
                  <c:v>-38.165599999999998</c:v>
                </c:pt>
                <c:pt idx="2405">
                  <c:v>-38.624899999999997</c:v>
                </c:pt>
                <c:pt idx="2406">
                  <c:v>-38.352400000000003</c:v>
                </c:pt>
                <c:pt idx="2407">
                  <c:v>-37.677900000000001</c:v>
                </c:pt>
                <c:pt idx="2408">
                  <c:v>-37.886800000000001</c:v>
                </c:pt>
                <c:pt idx="2409">
                  <c:v>-38.201500000000003</c:v>
                </c:pt>
                <c:pt idx="2410">
                  <c:v>-38.691899999999997</c:v>
                </c:pt>
                <c:pt idx="2411">
                  <c:v>-39.630499999999998</c:v>
                </c:pt>
                <c:pt idx="2412">
                  <c:v>-39.458199999999998</c:v>
                </c:pt>
                <c:pt idx="2413">
                  <c:v>-39.174100000000003</c:v>
                </c:pt>
                <c:pt idx="2414">
                  <c:v>-39.5627</c:v>
                </c:pt>
                <c:pt idx="2415">
                  <c:v>-39.770499999999998</c:v>
                </c:pt>
                <c:pt idx="2416">
                  <c:v>-39.192700000000002</c:v>
                </c:pt>
                <c:pt idx="2417">
                  <c:v>-39.592300000000002</c:v>
                </c:pt>
                <c:pt idx="2418">
                  <c:v>-38.945399999999999</c:v>
                </c:pt>
                <c:pt idx="2419">
                  <c:v>-39.0657</c:v>
                </c:pt>
                <c:pt idx="2420">
                  <c:v>-39.090200000000003</c:v>
                </c:pt>
                <c:pt idx="2421">
                  <c:v>-38.328600000000002</c:v>
                </c:pt>
                <c:pt idx="2422">
                  <c:v>-38.278700000000001</c:v>
                </c:pt>
                <c:pt idx="2423">
                  <c:v>-38.414299999999997</c:v>
                </c:pt>
                <c:pt idx="2424">
                  <c:v>-38.614600000000003</c:v>
                </c:pt>
                <c:pt idx="2425">
                  <c:v>-38.321199999999997</c:v>
                </c:pt>
                <c:pt idx="2426">
                  <c:v>-38.453200000000002</c:v>
                </c:pt>
                <c:pt idx="2427">
                  <c:v>-38.478700000000003</c:v>
                </c:pt>
                <c:pt idx="2428">
                  <c:v>-37.606400000000001</c:v>
                </c:pt>
                <c:pt idx="2429">
                  <c:v>-37.270299999999999</c:v>
                </c:pt>
                <c:pt idx="2430">
                  <c:v>-36.982599999999998</c:v>
                </c:pt>
                <c:pt idx="2431">
                  <c:v>-36.457500000000003</c:v>
                </c:pt>
                <c:pt idx="2432">
                  <c:v>-36.449599999999997</c:v>
                </c:pt>
                <c:pt idx="2433">
                  <c:v>-36.189799999999998</c:v>
                </c:pt>
                <c:pt idx="2434">
                  <c:v>-36.802599999999998</c:v>
                </c:pt>
                <c:pt idx="2435">
                  <c:v>-36.370699999999999</c:v>
                </c:pt>
                <c:pt idx="2436">
                  <c:v>-36.594099999999997</c:v>
                </c:pt>
                <c:pt idx="2437">
                  <c:v>-34.235799999999998</c:v>
                </c:pt>
                <c:pt idx="2438">
                  <c:v>-34.196100000000001</c:v>
                </c:pt>
                <c:pt idx="2439">
                  <c:v>-33.585799999999999</c:v>
                </c:pt>
                <c:pt idx="2440">
                  <c:v>-32.680599999999998</c:v>
                </c:pt>
                <c:pt idx="2441">
                  <c:v>-32.439100000000003</c:v>
                </c:pt>
                <c:pt idx="2442">
                  <c:v>-32.095300000000002</c:v>
                </c:pt>
                <c:pt idx="2443">
                  <c:v>-31.116800000000001</c:v>
                </c:pt>
                <c:pt idx="2444">
                  <c:v>-31.628499999999999</c:v>
                </c:pt>
                <c:pt idx="2445">
                  <c:v>-31.298500000000001</c:v>
                </c:pt>
                <c:pt idx="2446">
                  <c:v>-31.0197</c:v>
                </c:pt>
                <c:pt idx="2447">
                  <c:v>-30.787500000000001</c:v>
                </c:pt>
                <c:pt idx="2448">
                  <c:v>-31.111799999999999</c:v>
                </c:pt>
                <c:pt idx="2449">
                  <c:v>-30.733799999999999</c:v>
                </c:pt>
                <c:pt idx="2450">
                  <c:v>-31.776800000000001</c:v>
                </c:pt>
                <c:pt idx="2451">
                  <c:v>-30.9922</c:v>
                </c:pt>
                <c:pt idx="2452">
                  <c:v>-30.945599999999999</c:v>
                </c:pt>
                <c:pt idx="2453">
                  <c:v>-31.1402</c:v>
                </c:pt>
                <c:pt idx="2454">
                  <c:v>-31.112400000000001</c:v>
                </c:pt>
                <c:pt idx="2455">
                  <c:v>-30.5565</c:v>
                </c:pt>
                <c:pt idx="2456">
                  <c:v>-30.936199999999999</c:v>
                </c:pt>
                <c:pt idx="2457">
                  <c:v>-30.5227</c:v>
                </c:pt>
                <c:pt idx="2458">
                  <c:v>-30.3748</c:v>
                </c:pt>
                <c:pt idx="2459">
                  <c:v>-29.551100000000002</c:v>
                </c:pt>
                <c:pt idx="2460">
                  <c:v>-28.613299999999999</c:v>
                </c:pt>
                <c:pt idx="2461">
                  <c:v>-28.196999999999999</c:v>
                </c:pt>
                <c:pt idx="2462">
                  <c:v>-28.3994</c:v>
                </c:pt>
                <c:pt idx="2463">
                  <c:v>-28.2681</c:v>
                </c:pt>
                <c:pt idx="2464">
                  <c:v>-29.1755</c:v>
                </c:pt>
                <c:pt idx="2465">
                  <c:v>-29.5732</c:v>
                </c:pt>
                <c:pt idx="2466">
                  <c:v>-29.604099999999999</c:v>
                </c:pt>
                <c:pt idx="2467">
                  <c:v>-30.004999999999999</c:v>
                </c:pt>
                <c:pt idx="2468">
                  <c:v>-29.8628</c:v>
                </c:pt>
                <c:pt idx="2469">
                  <c:v>-29.933199999999999</c:v>
                </c:pt>
                <c:pt idx="2470">
                  <c:v>-29.676600000000001</c:v>
                </c:pt>
                <c:pt idx="2471">
                  <c:v>-29.447299999999998</c:v>
                </c:pt>
                <c:pt idx="2472">
                  <c:v>-28.948399999999999</c:v>
                </c:pt>
                <c:pt idx="2473">
                  <c:v>-28.808900000000001</c:v>
                </c:pt>
                <c:pt idx="2474">
                  <c:v>-29.556799999999999</c:v>
                </c:pt>
                <c:pt idx="2475">
                  <c:v>-29.268799999999999</c:v>
                </c:pt>
                <c:pt idx="2476">
                  <c:v>-29.388200000000001</c:v>
                </c:pt>
                <c:pt idx="2477">
                  <c:v>-29.315899999999999</c:v>
                </c:pt>
                <c:pt idx="2478">
                  <c:v>-29.419799999999999</c:v>
                </c:pt>
                <c:pt idx="2479">
                  <c:v>-29.719000000000001</c:v>
                </c:pt>
                <c:pt idx="2480">
                  <c:v>-29.334099999999999</c:v>
                </c:pt>
                <c:pt idx="2481">
                  <c:v>-29.6327</c:v>
                </c:pt>
                <c:pt idx="2482">
                  <c:v>-29.341699999999999</c:v>
                </c:pt>
                <c:pt idx="2483">
                  <c:v>-29.279499999999999</c:v>
                </c:pt>
                <c:pt idx="2484">
                  <c:v>-29.579599999999999</c:v>
                </c:pt>
                <c:pt idx="2485">
                  <c:v>-30.348099999999999</c:v>
                </c:pt>
                <c:pt idx="2486">
                  <c:v>-30.0458</c:v>
                </c:pt>
                <c:pt idx="2487">
                  <c:v>-29.274999999999999</c:v>
                </c:pt>
                <c:pt idx="2488">
                  <c:v>-29.0031</c:v>
                </c:pt>
                <c:pt idx="2489">
                  <c:v>-29.286999999999999</c:v>
                </c:pt>
                <c:pt idx="2490">
                  <c:v>-29.790099999999999</c:v>
                </c:pt>
                <c:pt idx="2491">
                  <c:v>-29.995999999999999</c:v>
                </c:pt>
                <c:pt idx="2492">
                  <c:v>-30.004799999999999</c:v>
                </c:pt>
                <c:pt idx="2493">
                  <c:v>-29.949000000000002</c:v>
                </c:pt>
                <c:pt idx="2494">
                  <c:v>-30.7516</c:v>
                </c:pt>
                <c:pt idx="2495">
                  <c:v>-30.811599999999999</c:v>
                </c:pt>
                <c:pt idx="2496">
                  <c:v>-30.374600000000001</c:v>
                </c:pt>
                <c:pt idx="2497">
                  <c:v>-30.009399999999999</c:v>
                </c:pt>
                <c:pt idx="2498">
                  <c:v>-30.4879</c:v>
                </c:pt>
                <c:pt idx="2499">
                  <c:v>-30.654199999999999</c:v>
                </c:pt>
                <c:pt idx="2500">
                  <c:v>-30.176500000000001</c:v>
                </c:pt>
                <c:pt idx="2501">
                  <c:v>-29.590599999999998</c:v>
                </c:pt>
                <c:pt idx="2502">
                  <c:v>-29.633800000000001</c:v>
                </c:pt>
                <c:pt idx="2503">
                  <c:v>-30.188800000000001</c:v>
                </c:pt>
                <c:pt idx="2504">
                  <c:v>-30.3569</c:v>
                </c:pt>
                <c:pt idx="2505">
                  <c:v>-30.770700000000001</c:v>
                </c:pt>
                <c:pt idx="2506">
                  <c:v>-30.666499999999999</c:v>
                </c:pt>
                <c:pt idx="2507">
                  <c:v>-30.927800000000001</c:v>
                </c:pt>
                <c:pt idx="2508">
                  <c:v>-31.042300000000001</c:v>
                </c:pt>
                <c:pt idx="2509">
                  <c:v>-31.7012</c:v>
                </c:pt>
                <c:pt idx="2510">
                  <c:v>-31.802399999999999</c:v>
                </c:pt>
                <c:pt idx="2511">
                  <c:v>-31.942699999999999</c:v>
                </c:pt>
                <c:pt idx="2512">
                  <c:v>-31.318899999999999</c:v>
                </c:pt>
                <c:pt idx="2513">
                  <c:v>-31.236499999999999</c:v>
                </c:pt>
                <c:pt idx="2514">
                  <c:v>-31.331299999999999</c:v>
                </c:pt>
                <c:pt idx="2515">
                  <c:v>-31.120699999999999</c:v>
                </c:pt>
                <c:pt idx="2516">
                  <c:v>-30.611699999999999</c:v>
                </c:pt>
                <c:pt idx="2517">
                  <c:v>-30.665800000000001</c:v>
                </c:pt>
                <c:pt idx="2518">
                  <c:v>-30.797699999999999</c:v>
                </c:pt>
                <c:pt idx="2519">
                  <c:v>-30.454999999999998</c:v>
                </c:pt>
                <c:pt idx="2520">
                  <c:v>-30.192</c:v>
                </c:pt>
                <c:pt idx="2521">
                  <c:v>-29.968299999999999</c:v>
                </c:pt>
                <c:pt idx="2522">
                  <c:v>-29.482900000000001</c:v>
                </c:pt>
                <c:pt idx="2523">
                  <c:v>-29.546199999999999</c:v>
                </c:pt>
                <c:pt idx="2524">
                  <c:v>-29.729299999999999</c:v>
                </c:pt>
                <c:pt idx="2525">
                  <c:v>-30.204799999999999</c:v>
                </c:pt>
                <c:pt idx="2526">
                  <c:v>-29.665099999999999</c:v>
                </c:pt>
                <c:pt idx="2527">
                  <c:v>-30.229600000000001</c:v>
                </c:pt>
                <c:pt idx="2528">
                  <c:v>-30.5428</c:v>
                </c:pt>
                <c:pt idx="2529">
                  <c:v>-30.5382</c:v>
                </c:pt>
                <c:pt idx="2530">
                  <c:v>-30.470800000000001</c:v>
                </c:pt>
                <c:pt idx="2531">
                  <c:v>-29.5852</c:v>
                </c:pt>
                <c:pt idx="2532">
                  <c:v>-30.728100000000001</c:v>
                </c:pt>
                <c:pt idx="2533">
                  <c:v>-29.8962</c:v>
                </c:pt>
                <c:pt idx="2534">
                  <c:v>-30.56</c:v>
                </c:pt>
                <c:pt idx="2535">
                  <c:v>-30.327999999999999</c:v>
                </c:pt>
                <c:pt idx="2536">
                  <c:v>-29.746400000000001</c:v>
                </c:pt>
                <c:pt idx="2537">
                  <c:v>-29.713699999999999</c:v>
                </c:pt>
                <c:pt idx="2538">
                  <c:v>-29.697500000000002</c:v>
                </c:pt>
                <c:pt idx="2539">
                  <c:v>-29.226400000000002</c:v>
                </c:pt>
                <c:pt idx="2540">
                  <c:v>-29.2743</c:v>
                </c:pt>
                <c:pt idx="2541">
                  <c:v>-29.014700000000001</c:v>
                </c:pt>
                <c:pt idx="2542">
                  <c:v>-28.238</c:v>
                </c:pt>
                <c:pt idx="2543">
                  <c:v>-28.0185</c:v>
                </c:pt>
                <c:pt idx="2544">
                  <c:v>-28.370799999999999</c:v>
                </c:pt>
                <c:pt idx="2545">
                  <c:v>-28.6938</c:v>
                </c:pt>
                <c:pt idx="2546">
                  <c:v>-28.982099999999999</c:v>
                </c:pt>
                <c:pt idx="2547">
                  <c:v>-29.341100000000001</c:v>
                </c:pt>
                <c:pt idx="2548">
                  <c:v>-30.0669</c:v>
                </c:pt>
                <c:pt idx="2549">
                  <c:v>-29.703700000000001</c:v>
                </c:pt>
                <c:pt idx="2550">
                  <c:v>-30.907900000000001</c:v>
                </c:pt>
                <c:pt idx="2551">
                  <c:v>-30.814299999999999</c:v>
                </c:pt>
                <c:pt idx="2552">
                  <c:v>-31.347000000000001</c:v>
                </c:pt>
                <c:pt idx="2553">
                  <c:v>-32.066499999999998</c:v>
                </c:pt>
                <c:pt idx="2554">
                  <c:v>-32.646999999999998</c:v>
                </c:pt>
                <c:pt idx="2555">
                  <c:v>-31.894600000000001</c:v>
                </c:pt>
                <c:pt idx="2556">
                  <c:v>-31.5579</c:v>
                </c:pt>
                <c:pt idx="2557">
                  <c:v>-31.010400000000001</c:v>
                </c:pt>
                <c:pt idx="2558">
                  <c:v>-31.313400000000001</c:v>
                </c:pt>
                <c:pt idx="2559">
                  <c:v>-30.726700000000001</c:v>
                </c:pt>
                <c:pt idx="2560">
                  <c:v>-31.478300000000001</c:v>
                </c:pt>
                <c:pt idx="2561">
                  <c:v>-31.9191</c:v>
                </c:pt>
                <c:pt idx="2562">
                  <c:v>-34.906599999999997</c:v>
                </c:pt>
                <c:pt idx="2563">
                  <c:v>-35.652200000000001</c:v>
                </c:pt>
                <c:pt idx="2564">
                  <c:v>-35.260899999999999</c:v>
                </c:pt>
                <c:pt idx="2565">
                  <c:v>-34.541400000000003</c:v>
                </c:pt>
                <c:pt idx="2566">
                  <c:v>-35.196899999999999</c:v>
                </c:pt>
                <c:pt idx="2567">
                  <c:v>-35.8093</c:v>
                </c:pt>
                <c:pt idx="2568">
                  <c:v>-35.250300000000003</c:v>
                </c:pt>
                <c:pt idx="2569">
                  <c:v>-33.893999999999998</c:v>
                </c:pt>
                <c:pt idx="2570">
                  <c:v>-34.127800000000001</c:v>
                </c:pt>
                <c:pt idx="2571">
                  <c:v>-34.593899999999998</c:v>
                </c:pt>
                <c:pt idx="2572">
                  <c:v>-34.808</c:v>
                </c:pt>
                <c:pt idx="2573">
                  <c:v>-33.694800000000001</c:v>
                </c:pt>
                <c:pt idx="2574">
                  <c:v>-33.986400000000003</c:v>
                </c:pt>
                <c:pt idx="2575">
                  <c:v>-34.527900000000002</c:v>
                </c:pt>
                <c:pt idx="2576">
                  <c:v>-33.957900000000002</c:v>
                </c:pt>
                <c:pt idx="2577">
                  <c:v>-32.734400000000001</c:v>
                </c:pt>
                <c:pt idx="2578">
                  <c:v>-32.687600000000003</c:v>
                </c:pt>
                <c:pt idx="2579">
                  <c:v>-34.213700000000003</c:v>
                </c:pt>
                <c:pt idx="2580">
                  <c:v>-34.363199999999999</c:v>
                </c:pt>
                <c:pt idx="2581">
                  <c:v>-33.569899999999997</c:v>
                </c:pt>
                <c:pt idx="2582">
                  <c:v>-33.523200000000003</c:v>
                </c:pt>
                <c:pt idx="2583">
                  <c:v>-34.260899999999999</c:v>
                </c:pt>
                <c:pt idx="2584">
                  <c:v>-34.408099999999997</c:v>
                </c:pt>
                <c:pt idx="2585">
                  <c:v>-34.188099999999999</c:v>
                </c:pt>
                <c:pt idx="2586">
                  <c:v>-34.356200000000001</c:v>
                </c:pt>
                <c:pt idx="2587">
                  <c:v>-35.278100000000002</c:v>
                </c:pt>
                <c:pt idx="2588">
                  <c:v>-35.523499999999999</c:v>
                </c:pt>
                <c:pt idx="2589">
                  <c:v>-34.879399999999997</c:v>
                </c:pt>
                <c:pt idx="2590">
                  <c:v>-34.436100000000003</c:v>
                </c:pt>
                <c:pt idx="2591">
                  <c:v>-34.065800000000003</c:v>
                </c:pt>
                <c:pt idx="2592">
                  <c:v>-34.8142</c:v>
                </c:pt>
                <c:pt idx="2593">
                  <c:v>-34.042000000000002</c:v>
                </c:pt>
                <c:pt idx="2594">
                  <c:v>-33.916400000000003</c:v>
                </c:pt>
                <c:pt idx="2595">
                  <c:v>-34.622599999999998</c:v>
                </c:pt>
                <c:pt idx="2596">
                  <c:v>-34.416400000000003</c:v>
                </c:pt>
                <c:pt idx="2597">
                  <c:v>-33.408999999999999</c:v>
                </c:pt>
                <c:pt idx="2598">
                  <c:v>-33.273299999999999</c:v>
                </c:pt>
                <c:pt idx="2599">
                  <c:v>-34.623399999999997</c:v>
                </c:pt>
                <c:pt idx="2600">
                  <c:v>-34.9056</c:v>
                </c:pt>
                <c:pt idx="2601">
                  <c:v>-33.728900000000003</c:v>
                </c:pt>
                <c:pt idx="2602">
                  <c:v>-33.174199999999999</c:v>
                </c:pt>
                <c:pt idx="2603">
                  <c:v>-34.097299999999997</c:v>
                </c:pt>
                <c:pt idx="2604">
                  <c:v>-34.356400000000001</c:v>
                </c:pt>
                <c:pt idx="2605">
                  <c:v>-33.5974</c:v>
                </c:pt>
                <c:pt idx="2606">
                  <c:v>-33.549999999999997</c:v>
                </c:pt>
                <c:pt idx="2607">
                  <c:v>-34.325299999999999</c:v>
                </c:pt>
                <c:pt idx="2608">
                  <c:v>-34.421500000000002</c:v>
                </c:pt>
                <c:pt idx="2609">
                  <c:v>-33.2254</c:v>
                </c:pt>
                <c:pt idx="2610">
                  <c:v>-32.882100000000001</c:v>
                </c:pt>
                <c:pt idx="2611">
                  <c:v>-33.523299999999999</c:v>
                </c:pt>
                <c:pt idx="2612">
                  <c:v>-33.759</c:v>
                </c:pt>
                <c:pt idx="2613">
                  <c:v>-32.042900000000003</c:v>
                </c:pt>
                <c:pt idx="2614">
                  <c:v>-32.424100000000003</c:v>
                </c:pt>
                <c:pt idx="2615">
                  <c:v>-33.044800000000002</c:v>
                </c:pt>
                <c:pt idx="2616">
                  <c:v>-32.944200000000002</c:v>
                </c:pt>
                <c:pt idx="2617">
                  <c:v>-32.2209</c:v>
                </c:pt>
                <c:pt idx="2618">
                  <c:v>-31.333200000000001</c:v>
                </c:pt>
                <c:pt idx="2619">
                  <c:v>-32.464500000000001</c:v>
                </c:pt>
                <c:pt idx="2620">
                  <c:v>-32.753900000000002</c:v>
                </c:pt>
                <c:pt idx="2621">
                  <c:v>-31.528400000000001</c:v>
                </c:pt>
                <c:pt idx="2622">
                  <c:v>-30.863199999999999</c:v>
                </c:pt>
                <c:pt idx="2623">
                  <c:v>-32.680399999999999</c:v>
                </c:pt>
                <c:pt idx="2624">
                  <c:v>-33.201799999999999</c:v>
                </c:pt>
                <c:pt idx="2625">
                  <c:v>-32.203699999999998</c:v>
                </c:pt>
                <c:pt idx="2626">
                  <c:v>-31.749099999999999</c:v>
                </c:pt>
                <c:pt idx="2627">
                  <c:v>-31.971399999999999</c:v>
                </c:pt>
                <c:pt idx="2628">
                  <c:v>-32.478999999999999</c:v>
                </c:pt>
                <c:pt idx="2629">
                  <c:v>-32.227600000000002</c:v>
                </c:pt>
                <c:pt idx="2630">
                  <c:v>-31.211099999999998</c:v>
                </c:pt>
                <c:pt idx="2631">
                  <c:v>-30.767800000000001</c:v>
                </c:pt>
                <c:pt idx="2632">
                  <c:v>-31.142399999999999</c:v>
                </c:pt>
                <c:pt idx="2633">
                  <c:v>-31.0228</c:v>
                </c:pt>
                <c:pt idx="2634">
                  <c:v>-30.866599999999998</c:v>
                </c:pt>
                <c:pt idx="2635">
                  <c:v>-30.863199999999999</c:v>
                </c:pt>
                <c:pt idx="2636">
                  <c:v>-31.062899999999999</c:v>
                </c:pt>
                <c:pt idx="2637">
                  <c:v>-30.264099999999999</c:v>
                </c:pt>
                <c:pt idx="2638">
                  <c:v>-30.7866</c:v>
                </c:pt>
                <c:pt idx="2639">
                  <c:v>-31.105399999999999</c:v>
                </c:pt>
                <c:pt idx="2640">
                  <c:v>-31.830300000000001</c:v>
                </c:pt>
                <c:pt idx="2641">
                  <c:v>-31.276700000000002</c:v>
                </c:pt>
                <c:pt idx="2642">
                  <c:v>-31.0562</c:v>
                </c:pt>
                <c:pt idx="2643">
                  <c:v>-30.875</c:v>
                </c:pt>
                <c:pt idx="2644">
                  <c:v>-30.6938</c:v>
                </c:pt>
                <c:pt idx="2645">
                  <c:v>-30.672499999999999</c:v>
                </c:pt>
                <c:pt idx="2646">
                  <c:v>-30.132000000000001</c:v>
                </c:pt>
                <c:pt idx="2647">
                  <c:v>-30.4238</c:v>
                </c:pt>
                <c:pt idx="2648">
                  <c:v>-30.3004</c:v>
                </c:pt>
                <c:pt idx="2649">
                  <c:v>-31.431000000000001</c:v>
                </c:pt>
                <c:pt idx="2650">
                  <c:v>-31.3598</c:v>
                </c:pt>
                <c:pt idx="2651">
                  <c:v>-31.7439</c:v>
                </c:pt>
                <c:pt idx="2652">
                  <c:v>-31.538</c:v>
                </c:pt>
                <c:pt idx="2653">
                  <c:v>-31.939599999999999</c:v>
                </c:pt>
                <c:pt idx="2654">
                  <c:v>-31.923500000000001</c:v>
                </c:pt>
                <c:pt idx="2655">
                  <c:v>-31.590900000000001</c:v>
                </c:pt>
                <c:pt idx="2656">
                  <c:v>-31.450700000000001</c:v>
                </c:pt>
                <c:pt idx="2657">
                  <c:v>-31.328600000000002</c:v>
                </c:pt>
                <c:pt idx="2658">
                  <c:v>-30.8245</c:v>
                </c:pt>
                <c:pt idx="2659">
                  <c:v>-30.8018</c:v>
                </c:pt>
                <c:pt idx="2660">
                  <c:v>-30.238099999999999</c:v>
                </c:pt>
                <c:pt idx="2661">
                  <c:v>-29.969899999999999</c:v>
                </c:pt>
                <c:pt idx="2662">
                  <c:v>-29.529199999999999</c:v>
                </c:pt>
                <c:pt idx="2663">
                  <c:v>-30.235299999999999</c:v>
                </c:pt>
                <c:pt idx="2664">
                  <c:v>-29.786000000000001</c:v>
                </c:pt>
                <c:pt idx="2665">
                  <c:v>-30.218299999999999</c:v>
                </c:pt>
                <c:pt idx="2666">
                  <c:v>-30.171399999999998</c:v>
                </c:pt>
                <c:pt idx="2667">
                  <c:v>-30.2775</c:v>
                </c:pt>
                <c:pt idx="2668">
                  <c:v>-29.315799999999999</c:v>
                </c:pt>
                <c:pt idx="2669">
                  <c:v>-30.394400000000001</c:v>
                </c:pt>
                <c:pt idx="2670">
                  <c:v>-30.6355</c:v>
                </c:pt>
                <c:pt idx="2671">
                  <c:v>-29.783100000000001</c:v>
                </c:pt>
                <c:pt idx="2672">
                  <c:v>-28.9132</c:v>
                </c:pt>
                <c:pt idx="2673">
                  <c:v>-28.3446</c:v>
                </c:pt>
                <c:pt idx="2674">
                  <c:v>-28.370100000000001</c:v>
                </c:pt>
                <c:pt idx="2675">
                  <c:v>-27.0898</c:v>
                </c:pt>
                <c:pt idx="2676">
                  <c:v>-27.1158</c:v>
                </c:pt>
                <c:pt idx="2677">
                  <c:v>-26.348299999999998</c:v>
                </c:pt>
                <c:pt idx="2678">
                  <c:v>-26.6492</c:v>
                </c:pt>
                <c:pt idx="2679">
                  <c:v>-25.607800000000001</c:v>
                </c:pt>
                <c:pt idx="2680">
                  <c:v>-26.212</c:v>
                </c:pt>
                <c:pt idx="2681">
                  <c:v>-26.443999999999999</c:v>
                </c:pt>
                <c:pt idx="2682">
                  <c:v>-27.308800000000002</c:v>
                </c:pt>
                <c:pt idx="2683">
                  <c:v>-26.9055</c:v>
                </c:pt>
                <c:pt idx="2684">
                  <c:v>-26.3613</c:v>
                </c:pt>
                <c:pt idx="2685">
                  <c:v>-26.157900000000001</c:v>
                </c:pt>
                <c:pt idx="2686">
                  <c:v>-26.7926</c:v>
                </c:pt>
                <c:pt idx="2687">
                  <c:v>-26.487300000000001</c:v>
                </c:pt>
                <c:pt idx="2688">
                  <c:v>-25.649899999999999</c:v>
                </c:pt>
                <c:pt idx="2689">
                  <c:v>-25.540900000000001</c:v>
                </c:pt>
                <c:pt idx="2690">
                  <c:v>-25.4754</c:v>
                </c:pt>
                <c:pt idx="2691">
                  <c:v>-25.387899999999998</c:v>
                </c:pt>
                <c:pt idx="2692">
                  <c:v>-24.9483</c:v>
                </c:pt>
                <c:pt idx="2693">
                  <c:v>-25.159400000000002</c:v>
                </c:pt>
                <c:pt idx="2694">
                  <c:v>-25.919</c:v>
                </c:pt>
                <c:pt idx="2695">
                  <c:v>-26.5426</c:v>
                </c:pt>
                <c:pt idx="2696">
                  <c:v>-26.498100000000001</c:v>
                </c:pt>
                <c:pt idx="2697">
                  <c:v>-26.662800000000001</c:v>
                </c:pt>
                <c:pt idx="2698">
                  <c:v>-26.232500000000002</c:v>
                </c:pt>
                <c:pt idx="2699">
                  <c:v>-26.1584</c:v>
                </c:pt>
                <c:pt idx="2700">
                  <c:v>-25.454699999999999</c:v>
                </c:pt>
                <c:pt idx="2701">
                  <c:v>-25.254200000000001</c:v>
                </c:pt>
                <c:pt idx="2702">
                  <c:v>-25.496300000000002</c:v>
                </c:pt>
                <c:pt idx="2703">
                  <c:v>-25.825199999999999</c:v>
                </c:pt>
                <c:pt idx="2704">
                  <c:v>-25.517499999999998</c:v>
                </c:pt>
                <c:pt idx="2705">
                  <c:v>-24.657</c:v>
                </c:pt>
                <c:pt idx="2706">
                  <c:v>-24.521799999999999</c:v>
                </c:pt>
                <c:pt idx="2707">
                  <c:v>-24.9541</c:v>
                </c:pt>
                <c:pt idx="2708">
                  <c:v>-24.965699999999998</c:v>
                </c:pt>
                <c:pt idx="2709">
                  <c:v>-25.346599999999999</c:v>
                </c:pt>
                <c:pt idx="2710">
                  <c:v>-25.370100000000001</c:v>
                </c:pt>
                <c:pt idx="2711">
                  <c:v>-24.912400000000002</c:v>
                </c:pt>
                <c:pt idx="2712">
                  <c:v>-25.159800000000001</c:v>
                </c:pt>
                <c:pt idx="2713">
                  <c:v>-24.995100000000001</c:v>
                </c:pt>
                <c:pt idx="2714">
                  <c:v>-24.290800000000001</c:v>
                </c:pt>
                <c:pt idx="2715">
                  <c:v>-24.426600000000001</c:v>
                </c:pt>
                <c:pt idx="2716">
                  <c:v>-24.037299999999998</c:v>
                </c:pt>
                <c:pt idx="2717">
                  <c:v>-23.143999999999998</c:v>
                </c:pt>
                <c:pt idx="2718">
                  <c:v>-22.599699999999999</c:v>
                </c:pt>
                <c:pt idx="2719">
                  <c:v>-23.028500000000001</c:v>
                </c:pt>
                <c:pt idx="2720">
                  <c:v>-22.727399999999999</c:v>
                </c:pt>
                <c:pt idx="2721">
                  <c:v>-23.058299999999999</c:v>
                </c:pt>
                <c:pt idx="2722">
                  <c:v>-22.605599999999999</c:v>
                </c:pt>
                <c:pt idx="2723">
                  <c:v>-23.234300000000001</c:v>
                </c:pt>
                <c:pt idx="2724">
                  <c:v>-23.223099999999999</c:v>
                </c:pt>
                <c:pt idx="2725">
                  <c:v>-22.7484</c:v>
                </c:pt>
                <c:pt idx="2726">
                  <c:v>-23.342500000000001</c:v>
                </c:pt>
                <c:pt idx="2727">
                  <c:v>-23.238499999999998</c:v>
                </c:pt>
                <c:pt idx="2728">
                  <c:v>-22.6904</c:v>
                </c:pt>
                <c:pt idx="2729">
                  <c:v>-21.847999999999999</c:v>
                </c:pt>
                <c:pt idx="2730">
                  <c:v>-21.8428</c:v>
                </c:pt>
                <c:pt idx="2731">
                  <c:v>-22.436699999999998</c:v>
                </c:pt>
                <c:pt idx="2732">
                  <c:v>-22.739899999999999</c:v>
                </c:pt>
                <c:pt idx="2733">
                  <c:v>-22.420200000000001</c:v>
                </c:pt>
                <c:pt idx="2734">
                  <c:v>-22.7041</c:v>
                </c:pt>
                <c:pt idx="2735">
                  <c:v>-22.099900000000002</c:v>
                </c:pt>
                <c:pt idx="2736">
                  <c:v>-22.6357</c:v>
                </c:pt>
                <c:pt idx="2737">
                  <c:v>-22.514299999999999</c:v>
                </c:pt>
                <c:pt idx="2738">
                  <c:v>-22.4803</c:v>
                </c:pt>
                <c:pt idx="2739">
                  <c:v>-22.614699999999999</c:v>
                </c:pt>
                <c:pt idx="2740">
                  <c:v>-22.512499999999999</c:v>
                </c:pt>
                <c:pt idx="2741">
                  <c:v>-22.5823</c:v>
                </c:pt>
                <c:pt idx="2742">
                  <c:v>-21.812000000000001</c:v>
                </c:pt>
                <c:pt idx="2743">
                  <c:v>-22.5138</c:v>
                </c:pt>
                <c:pt idx="2744">
                  <c:v>-22.424700000000001</c:v>
                </c:pt>
                <c:pt idx="2745">
                  <c:v>-22.456499999999998</c:v>
                </c:pt>
                <c:pt idx="2746">
                  <c:v>-22.113900000000001</c:v>
                </c:pt>
                <c:pt idx="2747">
                  <c:v>-22.041799999999999</c:v>
                </c:pt>
                <c:pt idx="2748">
                  <c:v>-22.0259</c:v>
                </c:pt>
                <c:pt idx="2749">
                  <c:v>-21.6584</c:v>
                </c:pt>
                <c:pt idx="2750">
                  <c:v>-24.622900000000001</c:v>
                </c:pt>
                <c:pt idx="2751">
                  <c:v>-25.251999999999999</c:v>
                </c:pt>
                <c:pt idx="2752">
                  <c:v>-24.637499999999999</c:v>
                </c:pt>
                <c:pt idx="2753">
                  <c:v>-24.575299999999999</c:v>
                </c:pt>
                <c:pt idx="2754">
                  <c:v>-25.001000000000001</c:v>
                </c:pt>
                <c:pt idx="2755">
                  <c:v>-24.753299999999999</c:v>
                </c:pt>
                <c:pt idx="2756">
                  <c:v>-25.2529</c:v>
                </c:pt>
                <c:pt idx="2757">
                  <c:v>-25.1661</c:v>
                </c:pt>
                <c:pt idx="2758">
                  <c:v>-24.392900000000001</c:v>
                </c:pt>
                <c:pt idx="2759">
                  <c:v>-24.0824</c:v>
                </c:pt>
                <c:pt idx="2760">
                  <c:v>-24.345500000000001</c:v>
                </c:pt>
                <c:pt idx="2761">
                  <c:v>-24.815300000000001</c:v>
                </c:pt>
                <c:pt idx="2762">
                  <c:v>-25.331199999999999</c:v>
                </c:pt>
                <c:pt idx="2763">
                  <c:v>-24.831800000000001</c:v>
                </c:pt>
                <c:pt idx="2764">
                  <c:v>-24.916899999999998</c:v>
                </c:pt>
                <c:pt idx="2765">
                  <c:v>-25.2395</c:v>
                </c:pt>
                <c:pt idx="2766">
                  <c:v>-24.746700000000001</c:v>
                </c:pt>
                <c:pt idx="2767">
                  <c:v>-25.3246</c:v>
                </c:pt>
                <c:pt idx="2768">
                  <c:v>-25.404199999999999</c:v>
                </c:pt>
                <c:pt idx="2769">
                  <c:v>-25.682200000000002</c:v>
                </c:pt>
                <c:pt idx="2770">
                  <c:v>-25.399899999999999</c:v>
                </c:pt>
                <c:pt idx="2771">
                  <c:v>-25.491900000000001</c:v>
                </c:pt>
                <c:pt idx="2772">
                  <c:v>-26.0946</c:v>
                </c:pt>
                <c:pt idx="2773">
                  <c:v>-25.872599999999998</c:v>
                </c:pt>
                <c:pt idx="2774">
                  <c:v>-24.954899999999999</c:v>
                </c:pt>
                <c:pt idx="2775">
                  <c:v>-24.792200000000001</c:v>
                </c:pt>
                <c:pt idx="2776">
                  <c:v>-25.271699999999999</c:v>
                </c:pt>
                <c:pt idx="2777">
                  <c:v>-25.653500000000001</c:v>
                </c:pt>
                <c:pt idx="2778">
                  <c:v>-26.1784</c:v>
                </c:pt>
                <c:pt idx="2779">
                  <c:v>-25.691600000000001</c:v>
                </c:pt>
                <c:pt idx="2780">
                  <c:v>-25.710899999999999</c:v>
                </c:pt>
                <c:pt idx="2781">
                  <c:v>-25.841799999999999</c:v>
                </c:pt>
                <c:pt idx="2782">
                  <c:v>-26.2865</c:v>
                </c:pt>
                <c:pt idx="2783">
                  <c:v>-25.763400000000001</c:v>
                </c:pt>
                <c:pt idx="2784">
                  <c:v>-26.602399999999999</c:v>
                </c:pt>
                <c:pt idx="2785">
                  <c:v>-26.4115</c:v>
                </c:pt>
                <c:pt idx="2786">
                  <c:v>-27.084</c:v>
                </c:pt>
                <c:pt idx="2787">
                  <c:v>-27.363800000000001</c:v>
                </c:pt>
                <c:pt idx="2788">
                  <c:v>-27.940100000000001</c:v>
                </c:pt>
                <c:pt idx="2789">
                  <c:v>-28.037800000000001</c:v>
                </c:pt>
                <c:pt idx="2790">
                  <c:v>-28.295300000000001</c:v>
                </c:pt>
                <c:pt idx="2791">
                  <c:v>-27.724</c:v>
                </c:pt>
                <c:pt idx="2792">
                  <c:v>-27.9389</c:v>
                </c:pt>
                <c:pt idx="2793">
                  <c:v>-27.794</c:v>
                </c:pt>
                <c:pt idx="2794">
                  <c:v>-27.528199999999998</c:v>
                </c:pt>
                <c:pt idx="2795">
                  <c:v>-27.54</c:v>
                </c:pt>
                <c:pt idx="2796">
                  <c:v>-27.882100000000001</c:v>
                </c:pt>
                <c:pt idx="2797">
                  <c:v>-28.4604</c:v>
                </c:pt>
                <c:pt idx="2798">
                  <c:v>-27.847799999999999</c:v>
                </c:pt>
                <c:pt idx="2799">
                  <c:v>-27.708400000000001</c:v>
                </c:pt>
                <c:pt idx="2800">
                  <c:v>-28.016100000000002</c:v>
                </c:pt>
                <c:pt idx="2801">
                  <c:v>-28.977499999999999</c:v>
                </c:pt>
                <c:pt idx="2802">
                  <c:v>-28.670400000000001</c:v>
                </c:pt>
                <c:pt idx="2803">
                  <c:v>-28.556799999999999</c:v>
                </c:pt>
                <c:pt idx="2804">
                  <c:v>-28.5837</c:v>
                </c:pt>
                <c:pt idx="2805">
                  <c:v>-28.713000000000001</c:v>
                </c:pt>
                <c:pt idx="2806">
                  <c:v>-28.656099999999999</c:v>
                </c:pt>
                <c:pt idx="2807">
                  <c:v>-29.059100000000001</c:v>
                </c:pt>
                <c:pt idx="2808">
                  <c:v>-29.4846</c:v>
                </c:pt>
                <c:pt idx="2809">
                  <c:v>-29.404199999999999</c:v>
                </c:pt>
                <c:pt idx="2810">
                  <c:v>-29.062200000000001</c:v>
                </c:pt>
                <c:pt idx="2811">
                  <c:v>-29.5732</c:v>
                </c:pt>
                <c:pt idx="2812">
                  <c:v>-36.781799999999997</c:v>
                </c:pt>
                <c:pt idx="2813">
                  <c:v>-36.991199999999999</c:v>
                </c:pt>
                <c:pt idx="2814">
                  <c:v>-37.2898</c:v>
                </c:pt>
                <c:pt idx="2815">
                  <c:v>-37.655799999999999</c:v>
                </c:pt>
                <c:pt idx="2816">
                  <c:v>-37.2042</c:v>
                </c:pt>
                <c:pt idx="2817">
                  <c:v>-37.381300000000003</c:v>
                </c:pt>
                <c:pt idx="2818">
                  <c:v>-37.704500000000003</c:v>
                </c:pt>
                <c:pt idx="2819">
                  <c:v>-37.507899999999999</c:v>
                </c:pt>
                <c:pt idx="2820">
                  <c:v>-37.7423</c:v>
                </c:pt>
                <c:pt idx="2821">
                  <c:v>-38.1601</c:v>
                </c:pt>
                <c:pt idx="2822">
                  <c:v>-38.350900000000003</c:v>
                </c:pt>
                <c:pt idx="2823">
                  <c:v>-38.570700000000002</c:v>
                </c:pt>
                <c:pt idx="2824">
                  <c:v>-39.421700000000001</c:v>
                </c:pt>
                <c:pt idx="2825">
                  <c:v>-38.848599999999998</c:v>
                </c:pt>
                <c:pt idx="2826">
                  <c:v>-38.549199999999999</c:v>
                </c:pt>
                <c:pt idx="2827">
                  <c:v>-38.851799999999997</c:v>
                </c:pt>
                <c:pt idx="2828">
                  <c:v>-38.211500000000001</c:v>
                </c:pt>
                <c:pt idx="2829">
                  <c:v>-38.128799999999998</c:v>
                </c:pt>
                <c:pt idx="2830">
                  <c:v>-37.8583</c:v>
                </c:pt>
                <c:pt idx="2831">
                  <c:v>-37.546500000000002</c:v>
                </c:pt>
                <c:pt idx="2832">
                  <c:v>-37.060699999999997</c:v>
                </c:pt>
                <c:pt idx="2833">
                  <c:v>-38.136299999999999</c:v>
                </c:pt>
                <c:pt idx="2834">
                  <c:v>-38.699100000000001</c:v>
                </c:pt>
                <c:pt idx="2835">
                  <c:v>-38.215499999999999</c:v>
                </c:pt>
                <c:pt idx="2836">
                  <c:v>-38.498899999999999</c:v>
                </c:pt>
                <c:pt idx="2837">
                  <c:v>-38.747</c:v>
                </c:pt>
                <c:pt idx="2838">
                  <c:v>-38.985999999999997</c:v>
                </c:pt>
                <c:pt idx="2839">
                  <c:v>-39.014699999999998</c:v>
                </c:pt>
                <c:pt idx="2840">
                  <c:v>-39.723100000000002</c:v>
                </c:pt>
                <c:pt idx="2841">
                  <c:v>-38.889000000000003</c:v>
                </c:pt>
                <c:pt idx="2842">
                  <c:v>-39.022100000000002</c:v>
                </c:pt>
                <c:pt idx="2843">
                  <c:v>-38.999899999999997</c:v>
                </c:pt>
                <c:pt idx="2844">
                  <c:v>-39.037999999999997</c:v>
                </c:pt>
                <c:pt idx="2845">
                  <c:v>-39.255600000000001</c:v>
                </c:pt>
                <c:pt idx="2846">
                  <c:v>-39.062100000000001</c:v>
                </c:pt>
                <c:pt idx="2847">
                  <c:v>-38.575099999999999</c:v>
                </c:pt>
                <c:pt idx="2848">
                  <c:v>-37.4056</c:v>
                </c:pt>
                <c:pt idx="2849">
                  <c:v>-37.1633</c:v>
                </c:pt>
                <c:pt idx="2850">
                  <c:v>-38.100499999999997</c:v>
                </c:pt>
                <c:pt idx="2851">
                  <c:v>-38.003500000000003</c:v>
                </c:pt>
                <c:pt idx="2852">
                  <c:v>-38.095399999999998</c:v>
                </c:pt>
                <c:pt idx="2853">
                  <c:v>-38.148800000000001</c:v>
                </c:pt>
                <c:pt idx="2854">
                  <c:v>-37.926099999999998</c:v>
                </c:pt>
                <c:pt idx="2855">
                  <c:v>-38.124699999999997</c:v>
                </c:pt>
                <c:pt idx="2856">
                  <c:v>-38.42</c:v>
                </c:pt>
                <c:pt idx="2857">
                  <c:v>-37.795200000000001</c:v>
                </c:pt>
                <c:pt idx="2858">
                  <c:v>-38.1554</c:v>
                </c:pt>
                <c:pt idx="2859">
                  <c:v>-38.094999999999999</c:v>
                </c:pt>
                <c:pt idx="2860">
                  <c:v>-37.6312</c:v>
                </c:pt>
                <c:pt idx="2861">
                  <c:v>-37.142099999999999</c:v>
                </c:pt>
                <c:pt idx="2862">
                  <c:v>-36.734299999999998</c:v>
                </c:pt>
                <c:pt idx="2863">
                  <c:v>-36.8919</c:v>
                </c:pt>
                <c:pt idx="2864">
                  <c:v>-36.632599999999996</c:v>
                </c:pt>
                <c:pt idx="2865">
                  <c:v>-36.5946</c:v>
                </c:pt>
                <c:pt idx="2866">
                  <c:v>-36.1892</c:v>
                </c:pt>
                <c:pt idx="2867">
                  <c:v>-36.407600000000002</c:v>
                </c:pt>
                <c:pt idx="2868">
                  <c:v>-36.331299999999999</c:v>
                </c:pt>
                <c:pt idx="2869">
                  <c:v>-37.0242</c:v>
                </c:pt>
                <c:pt idx="2870">
                  <c:v>-38.123600000000003</c:v>
                </c:pt>
                <c:pt idx="2871">
                  <c:v>-38.788800000000002</c:v>
                </c:pt>
                <c:pt idx="2872">
                  <c:v>-38.869500000000002</c:v>
                </c:pt>
                <c:pt idx="2873">
                  <c:v>-39.001800000000003</c:v>
                </c:pt>
                <c:pt idx="2874">
                  <c:v>-39.156999999999996</c:v>
                </c:pt>
                <c:pt idx="2875">
                  <c:v>-36.394100000000002</c:v>
                </c:pt>
                <c:pt idx="2876">
                  <c:v>-36.4589</c:v>
                </c:pt>
                <c:pt idx="2877">
                  <c:v>-36.252800000000001</c:v>
                </c:pt>
                <c:pt idx="2878">
                  <c:v>-35.417900000000003</c:v>
                </c:pt>
                <c:pt idx="2879">
                  <c:v>-34.8752</c:v>
                </c:pt>
                <c:pt idx="2880">
                  <c:v>-34.495800000000003</c:v>
                </c:pt>
                <c:pt idx="2881">
                  <c:v>-34.6113</c:v>
                </c:pt>
                <c:pt idx="2882">
                  <c:v>-34.089199999999998</c:v>
                </c:pt>
                <c:pt idx="2883">
                  <c:v>-34.966999999999999</c:v>
                </c:pt>
                <c:pt idx="2884">
                  <c:v>-35.267000000000003</c:v>
                </c:pt>
                <c:pt idx="2885">
                  <c:v>-34.799799999999998</c:v>
                </c:pt>
                <c:pt idx="2886">
                  <c:v>-34.1464</c:v>
                </c:pt>
                <c:pt idx="2887">
                  <c:v>-34.115900000000003</c:v>
                </c:pt>
                <c:pt idx="2888">
                  <c:v>-33.889099999999999</c:v>
                </c:pt>
                <c:pt idx="2889">
                  <c:v>-33.360999999999997</c:v>
                </c:pt>
                <c:pt idx="2890">
                  <c:v>-32.705399999999997</c:v>
                </c:pt>
                <c:pt idx="2891">
                  <c:v>-32.692900000000002</c:v>
                </c:pt>
                <c:pt idx="2892">
                  <c:v>-32.3996</c:v>
                </c:pt>
                <c:pt idx="2893">
                  <c:v>-32.830800000000004</c:v>
                </c:pt>
                <c:pt idx="2894">
                  <c:v>-32.082000000000001</c:v>
                </c:pt>
                <c:pt idx="2895">
                  <c:v>-32.281799999999997</c:v>
                </c:pt>
                <c:pt idx="2896">
                  <c:v>-32.761600000000001</c:v>
                </c:pt>
                <c:pt idx="2897">
                  <c:v>-32.928400000000003</c:v>
                </c:pt>
                <c:pt idx="2898">
                  <c:v>-32.480600000000003</c:v>
                </c:pt>
                <c:pt idx="2899">
                  <c:v>-33.155000000000001</c:v>
                </c:pt>
                <c:pt idx="2900">
                  <c:v>-32.919699999999999</c:v>
                </c:pt>
                <c:pt idx="2901">
                  <c:v>-32.4529</c:v>
                </c:pt>
                <c:pt idx="2902">
                  <c:v>-31.998999999999999</c:v>
                </c:pt>
                <c:pt idx="2903">
                  <c:v>-31.835599999999999</c:v>
                </c:pt>
                <c:pt idx="2904">
                  <c:v>-32.420200000000001</c:v>
                </c:pt>
                <c:pt idx="2905">
                  <c:v>-32.383099999999999</c:v>
                </c:pt>
                <c:pt idx="2906">
                  <c:v>-32.921900000000001</c:v>
                </c:pt>
                <c:pt idx="2907">
                  <c:v>-32.954000000000001</c:v>
                </c:pt>
                <c:pt idx="2908">
                  <c:v>-33.264600000000002</c:v>
                </c:pt>
                <c:pt idx="2909">
                  <c:v>-32.417099999999998</c:v>
                </c:pt>
                <c:pt idx="2910">
                  <c:v>-33.313499999999998</c:v>
                </c:pt>
                <c:pt idx="2911">
                  <c:v>-33.637599999999999</c:v>
                </c:pt>
                <c:pt idx="2912">
                  <c:v>-33.734299999999998</c:v>
                </c:pt>
                <c:pt idx="2913">
                  <c:v>-33.582500000000003</c:v>
                </c:pt>
                <c:pt idx="2914">
                  <c:v>-33.308</c:v>
                </c:pt>
                <c:pt idx="2915">
                  <c:v>-33.256999999999998</c:v>
                </c:pt>
                <c:pt idx="2916">
                  <c:v>-33.6556</c:v>
                </c:pt>
                <c:pt idx="2917">
                  <c:v>-34.049500000000002</c:v>
                </c:pt>
                <c:pt idx="2918">
                  <c:v>-34.316699999999997</c:v>
                </c:pt>
                <c:pt idx="2919">
                  <c:v>-35.305500000000002</c:v>
                </c:pt>
                <c:pt idx="2920">
                  <c:v>-35.333599999999997</c:v>
                </c:pt>
                <c:pt idx="2921">
                  <c:v>-35.276800000000001</c:v>
                </c:pt>
                <c:pt idx="2922">
                  <c:v>-35.452399999999997</c:v>
                </c:pt>
                <c:pt idx="2923">
                  <c:v>-35.383600000000001</c:v>
                </c:pt>
                <c:pt idx="2924">
                  <c:v>-35.391599999999997</c:v>
                </c:pt>
                <c:pt idx="2925">
                  <c:v>-35.188000000000002</c:v>
                </c:pt>
                <c:pt idx="2926">
                  <c:v>-35.198599999999999</c:v>
                </c:pt>
                <c:pt idx="2927">
                  <c:v>-35.685600000000001</c:v>
                </c:pt>
                <c:pt idx="2928">
                  <c:v>-35.914400000000001</c:v>
                </c:pt>
                <c:pt idx="2929">
                  <c:v>-36.065800000000003</c:v>
                </c:pt>
                <c:pt idx="2930">
                  <c:v>-35.868200000000002</c:v>
                </c:pt>
                <c:pt idx="2931">
                  <c:v>-36.469700000000003</c:v>
                </c:pt>
                <c:pt idx="2932">
                  <c:v>-36.416200000000003</c:v>
                </c:pt>
                <c:pt idx="2933">
                  <c:v>-36.796100000000003</c:v>
                </c:pt>
                <c:pt idx="2934">
                  <c:v>-37.209899999999998</c:v>
                </c:pt>
                <c:pt idx="2935">
                  <c:v>-36.515799999999999</c:v>
                </c:pt>
                <c:pt idx="2936">
                  <c:v>-36.904000000000003</c:v>
                </c:pt>
                <c:pt idx="2937">
                  <c:v>-37.418700000000001</c:v>
                </c:pt>
                <c:pt idx="2938">
                  <c:v>-35.566699999999997</c:v>
                </c:pt>
                <c:pt idx="2939">
                  <c:v>-36.369999999999997</c:v>
                </c:pt>
                <c:pt idx="2940">
                  <c:v>-35.555100000000003</c:v>
                </c:pt>
                <c:pt idx="2941">
                  <c:v>-36.693800000000003</c:v>
                </c:pt>
                <c:pt idx="2942">
                  <c:v>-36.956099999999999</c:v>
                </c:pt>
                <c:pt idx="2943">
                  <c:v>-36.8645</c:v>
                </c:pt>
                <c:pt idx="2944">
                  <c:v>-36.608199999999997</c:v>
                </c:pt>
                <c:pt idx="2945">
                  <c:v>-36.019199999999998</c:v>
                </c:pt>
                <c:pt idx="2946">
                  <c:v>-37.855499999999999</c:v>
                </c:pt>
                <c:pt idx="2947">
                  <c:v>-36.941299999999998</c:v>
                </c:pt>
                <c:pt idx="2948">
                  <c:v>-37.9574</c:v>
                </c:pt>
                <c:pt idx="2949">
                  <c:v>-36.998199999999997</c:v>
                </c:pt>
                <c:pt idx="2950">
                  <c:v>-36.932299999999998</c:v>
                </c:pt>
                <c:pt idx="2951">
                  <c:v>-37.1845</c:v>
                </c:pt>
                <c:pt idx="2952">
                  <c:v>-37.232199999999999</c:v>
                </c:pt>
                <c:pt idx="2953">
                  <c:v>-38.032499999999999</c:v>
                </c:pt>
                <c:pt idx="2954">
                  <c:v>-36.119199999999999</c:v>
                </c:pt>
                <c:pt idx="2955">
                  <c:v>-36.731400000000001</c:v>
                </c:pt>
                <c:pt idx="2956">
                  <c:v>-35.732199999999999</c:v>
                </c:pt>
                <c:pt idx="2957">
                  <c:v>-37.886800000000001</c:v>
                </c:pt>
                <c:pt idx="2958">
                  <c:v>-36.9056</c:v>
                </c:pt>
                <c:pt idx="2959">
                  <c:v>-37.3566</c:v>
                </c:pt>
                <c:pt idx="2960">
                  <c:v>-37.089799999999997</c:v>
                </c:pt>
                <c:pt idx="2961">
                  <c:v>-37.144799999999996</c:v>
                </c:pt>
                <c:pt idx="2962">
                  <c:v>-39.225700000000003</c:v>
                </c:pt>
                <c:pt idx="2963">
                  <c:v>-37.642200000000003</c:v>
                </c:pt>
                <c:pt idx="2964">
                  <c:v>-38.812399999999997</c:v>
                </c:pt>
                <c:pt idx="2965">
                  <c:v>-36.541800000000002</c:v>
                </c:pt>
                <c:pt idx="2966">
                  <c:v>-37.772799999999997</c:v>
                </c:pt>
                <c:pt idx="2967">
                  <c:v>-38.210799999999999</c:v>
                </c:pt>
                <c:pt idx="2968">
                  <c:v>-39.008400000000002</c:v>
                </c:pt>
                <c:pt idx="2969">
                  <c:v>-38.689599999999999</c:v>
                </c:pt>
                <c:pt idx="2970">
                  <c:v>-37.084499999999998</c:v>
                </c:pt>
                <c:pt idx="2971">
                  <c:v>-38.786099999999998</c:v>
                </c:pt>
                <c:pt idx="2972">
                  <c:v>-39.173900000000003</c:v>
                </c:pt>
                <c:pt idx="2973">
                  <c:v>-41.363700000000001</c:v>
                </c:pt>
                <c:pt idx="2974">
                  <c:v>-38.767600000000002</c:v>
                </c:pt>
                <c:pt idx="2975">
                  <c:v>-39.623600000000003</c:v>
                </c:pt>
                <c:pt idx="2976">
                  <c:v>-39.387799999999999</c:v>
                </c:pt>
                <c:pt idx="2977">
                  <c:v>-40.143500000000003</c:v>
                </c:pt>
                <c:pt idx="2978">
                  <c:v>-40.317999999999998</c:v>
                </c:pt>
                <c:pt idx="2979">
                  <c:v>-39.268700000000003</c:v>
                </c:pt>
                <c:pt idx="2980">
                  <c:v>-40.087200000000003</c:v>
                </c:pt>
                <c:pt idx="2981">
                  <c:v>-39.032400000000003</c:v>
                </c:pt>
                <c:pt idx="2982">
                  <c:v>-41.052100000000003</c:v>
                </c:pt>
                <c:pt idx="2983">
                  <c:v>-39.542900000000003</c:v>
                </c:pt>
                <c:pt idx="2984">
                  <c:v>-40.586500000000001</c:v>
                </c:pt>
                <c:pt idx="2985">
                  <c:v>-39.039200000000001</c:v>
                </c:pt>
                <c:pt idx="2986">
                  <c:v>-38.812399999999997</c:v>
                </c:pt>
                <c:pt idx="2987">
                  <c:v>-40.402799999999999</c:v>
                </c:pt>
                <c:pt idx="2988">
                  <c:v>-40.544199999999996</c:v>
                </c:pt>
                <c:pt idx="2989">
                  <c:v>-41.3048</c:v>
                </c:pt>
                <c:pt idx="2990">
                  <c:v>-39.795699999999997</c:v>
                </c:pt>
                <c:pt idx="2991">
                  <c:v>-40.466200000000001</c:v>
                </c:pt>
                <c:pt idx="2992">
                  <c:v>-39.700200000000002</c:v>
                </c:pt>
                <c:pt idx="2993">
                  <c:v>-41.224600000000002</c:v>
                </c:pt>
                <c:pt idx="2994">
                  <c:v>-40.785200000000003</c:v>
                </c:pt>
                <c:pt idx="2995">
                  <c:v>-40.380899999999997</c:v>
                </c:pt>
                <c:pt idx="2996">
                  <c:v>-39.2044</c:v>
                </c:pt>
                <c:pt idx="2997">
                  <c:v>-38.0871</c:v>
                </c:pt>
                <c:pt idx="2998">
                  <c:v>-40.220799999999997</c:v>
                </c:pt>
                <c:pt idx="2999">
                  <c:v>-38.4283</c:v>
                </c:pt>
                <c:pt idx="3000">
                  <c:v>-38.773699999999998</c:v>
                </c:pt>
                <c:pt idx="3001">
                  <c:v>-38.552199999999999</c:v>
                </c:pt>
                <c:pt idx="3002">
                  <c:v>-38.495699999999999</c:v>
                </c:pt>
                <c:pt idx="3003">
                  <c:v>-38.721699999999998</c:v>
                </c:pt>
                <c:pt idx="3004">
                  <c:v>-39.064700000000002</c:v>
                </c:pt>
                <c:pt idx="3005">
                  <c:v>-39.308799999999998</c:v>
                </c:pt>
                <c:pt idx="3006">
                  <c:v>-38.7196</c:v>
                </c:pt>
                <c:pt idx="3007">
                  <c:v>-38.658499999999997</c:v>
                </c:pt>
                <c:pt idx="3008">
                  <c:v>-38.155000000000001</c:v>
                </c:pt>
                <c:pt idx="3009">
                  <c:v>-39.191299999999998</c:v>
                </c:pt>
                <c:pt idx="3010">
                  <c:v>-39.254600000000003</c:v>
                </c:pt>
                <c:pt idx="3011">
                  <c:v>-39.769300000000001</c:v>
                </c:pt>
                <c:pt idx="3012">
                  <c:v>-39.445599999999999</c:v>
                </c:pt>
                <c:pt idx="3013">
                  <c:v>-39.356699999999996</c:v>
                </c:pt>
                <c:pt idx="3014">
                  <c:v>-40.231900000000003</c:v>
                </c:pt>
                <c:pt idx="3015">
                  <c:v>-40.724899999999998</c:v>
                </c:pt>
                <c:pt idx="3016">
                  <c:v>-39.981299999999997</c:v>
                </c:pt>
                <c:pt idx="3017">
                  <c:v>-38.471600000000002</c:v>
                </c:pt>
                <c:pt idx="3018">
                  <c:v>-38.8339</c:v>
                </c:pt>
                <c:pt idx="3019">
                  <c:v>-38.468000000000004</c:v>
                </c:pt>
                <c:pt idx="3020">
                  <c:v>-38.289200000000001</c:v>
                </c:pt>
                <c:pt idx="3021">
                  <c:v>-38.5214</c:v>
                </c:pt>
                <c:pt idx="3022">
                  <c:v>-37.368200000000002</c:v>
                </c:pt>
                <c:pt idx="3023">
                  <c:v>-36.969299999999997</c:v>
                </c:pt>
                <c:pt idx="3024">
                  <c:v>-36.809100000000001</c:v>
                </c:pt>
                <c:pt idx="3025">
                  <c:v>-36.415700000000001</c:v>
                </c:pt>
                <c:pt idx="3026">
                  <c:v>-36.800800000000002</c:v>
                </c:pt>
                <c:pt idx="3027">
                  <c:v>-36.187600000000003</c:v>
                </c:pt>
                <c:pt idx="3028">
                  <c:v>-35.960500000000003</c:v>
                </c:pt>
                <c:pt idx="3029">
                  <c:v>-35.710599999999999</c:v>
                </c:pt>
                <c:pt idx="3030">
                  <c:v>-36.537100000000002</c:v>
                </c:pt>
                <c:pt idx="3031">
                  <c:v>-36.112299999999998</c:v>
                </c:pt>
                <c:pt idx="3032">
                  <c:v>-35.879800000000003</c:v>
                </c:pt>
                <c:pt idx="3033">
                  <c:v>-36.388199999999998</c:v>
                </c:pt>
                <c:pt idx="3034">
                  <c:v>-36.507100000000001</c:v>
                </c:pt>
                <c:pt idx="3035">
                  <c:v>-35.423900000000003</c:v>
                </c:pt>
                <c:pt idx="3036">
                  <c:v>-34.936599999999999</c:v>
                </c:pt>
                <c:pt idx="3037">
                  <c:v>-35.630600000000001</c:v>
                </c:pt>
                <c:pt idx="3038">
                  <c:v>-35.665700000000001</c:v>
                </c:pt>
                <c:pt idx="3039">
                  <c:v>-34.872199999999999</c:v>
                </c:pt>
                <c:pt idx="3040">
                  <c:v>-34.921399999999998</c:v>
                </c:pt>
                <c:pt idx="3041">
                  <c:v>-35.200000000000003</c:v>
                </c:pt>
                <c:pt idx="3042">
                  <c:v>-36.090899999999998</c:v>
                </c:pt>
                <c:pt idx="3043">
                  <c:v>-35.244900000000001</c:v>
                </c:pt>
                <c:pt idx="3044">
                  <c:v>-35.729199999999999</c:v>
                </c:pt>
                <c:pt idx="3045">
                  <c:v>-35.646900000000002</c:v>
                </c:pt>
                <c:pt idx="3046">
                  <c:v>-35.698</c:v>
                </c:pt>
                <c:pt idx="3047">
                  <c:v>-36.286900000000003</c:v>
                </c:pt>
                <c:pt idx="3048">
                  <c:v>-35.7712</c:v>
                </c:pt>
                <c:pt idx="3049">
                  <c:v>-34.858199999999997</c:v>
                </c:pt>
                <c:pt idx="3050">
                  <c:v>-34.878799999999998</c:v>
                </c:pt>
                <c:pt idx="3051">
                  <c:v>-34.201599999999999</c:v>
                </c:pt>
                <c:pt idx="3052">
                  <c:v>-33.791899999999998</c:v>
                </c:pt>
                <c:pt idx="3053">
                  <c:v>-34.023299999999999</c:v>
                </c:pt>
                <c:pt idx="3054">
                  <c:v>-34.6297</c:v>
                </c:pt>
                <c:pt idx="3055">
                  <c:v>-33.750399999999999</c:v>
                </c:pt>
                <c:pt idx="3056">
                  <c:v>-33.335599999999999</c:v>
                </c:pt>
                <c:pt idx="3057">
                  <c:v>-34.118600000000001</c:v>
                </c:pt>
                <c:pt idx="3058">
                  <c:v>-34.933100000000003</c:v>
                </c:pt>
                <c:pt idx="3059">
                  <c:v>-34.265599999999999</c:v>
                </c:pt>
                <c:pt idx="3060">
                  <c:v>-33.604999999999997</c:v>
                </c:pt>
                <c:pt idx="3061">
                  <c:v>-34.002600000000001</c:v>
                </c:pt>
                <c:pt idx="3062">
                  <c:v>-30.060700000000001</c:v>
                </c:pt>
                <c:pt idx="3063">
                  <c:v>-29.514700000000001</c:v>
                </c:pt>
                <c:pt idx="3064">
                  <c:v>-29.560500000000001</c:v>
                </c:pt>
                <c:pt idx="3065">
                  <c:v>-30.117000000000001</c:v>
                </c:pt>
                <c:pt idx="3066">
                  <c:v>-30.327300000000001</c:v>
                </c:pt>
                <c:pt idx="3067">
                  <c:v>-30.573799999999999</c:v>
                </c:pt>
                <c:pt idx="3068">
                  <c:v>-30.263500000000001</c:v>
                </c:pt>
                <c:pt idx="3069">
                  <c:v>-31.0869</c:v>
                </c:pt>
                <c:pt idx="3070">
                  <c:v>-31.013100000000001</c:v>
                </c:pt>
                <c:pt idx="3071">
                  <c:v>-30.3949</c:v>
                </c:pt>
                <c:pt idx="3072">
                  <c:v>-31.005600000000001</c:v>
                </c:pt>
                <c:pt idx="3073">
                  <c:v>-30.961400000000001</c:v>
                </c:pt>
                <c:pt idx="3074">
                  <c:v>-31.206800000000001</c:v>
                </c:pt>
                <c:pt idx="3075">
                  <c:v>-30.320399999999999</c:v>
                </c:pt>
                <c:pt idx="3076">
                  <c:v>-30.347799999999999</c:v>
                </c:pt>
                <c:pt idx="3077">
                  <c:v>-30.3339</c:v>
                </c:pt>
                <c:pt idx="3078">
                  <c:v>-31.003299999999999</c:v>
                </c:pt>
                <c:pt idx="3079">
                  <c:v>-31.291799999999999</c:v>
                </c:pt>
                <c:pt idx="3080">
                  <c:v>-31.692900000000002</c:v>
                </c:pt>
                <c:pt idx="3081">
                  <c:v>-31.129200000000001</c:v>
                </c:pt>
                <c:pt idx="3082">
                  <c:v>-31.176500000000001</c:v>
                </c:pt>
                <c:pt idx="3083">
                  <c:v>-31.234200000000001</c:v>
                </c:pt>
                <c:pt idx="3084">
                  <c:v>-31.796500000000002</c:v>
                </c:pt>
                <c:pt idx="3085">
                  <c:v>-31.684200000000001</c:v>
                </c:pt>
                <c:pt idx="3086">
                  <c:v>-31.8856</c:v>
                </c:pt>
                <c:pt idx="3087">
                  <c:v>-32.128399999999999</c:v>
                </c:pt>
                <c:pt idx="3088">
                  <c:v>-31.2319</c:v>
                </c:pt>
                <c:pt idx="3089">
                  <c:v>-31.037199999999999</c:v>
                </c:pt>
                <c:pt idx="3090">
                  <c:v>-30.352699999999999</c:v>
                </c:pt>
                <c:pt idx="3091">
                  <c:v>-31.4466</c:v>
                </c:pt>
                <c:pt idx="3092">
                  <c:v>-31.675599999999999</c:v>
                </c:pt>
                <c:pt idx="3093">
                  <c:v>-31.3017</c:v>
                </c:pt>
                <c:pt idx="3094">
                  <c:v>-30.732900000000001</c:v>
                </c:pt>
                <c:pt idx="3095">
                  <c:v>-30.734400000000001</c:v>
                </c:pt>
                <c:pt idx="3096">
                  <c:v>-30.895099999999999</c:v>
                </c:pt>
                <c:pt idx="3097">
                  <c:v>-30.838999999999999</c:v>
                </c:pt>
                <c:pt idx="3098">
                  <c:v>-30.4467</c:v>
                </c:pt>
                <c:pt idx="3099">
                  <c:v>-29.983499999999999</c:v>
                </c:pt>
                <c:pt idx="3100">
                  <c:v>-30.0793</c:v>
                </c:pt>
                <c:pt idx="3101">
                  <c:v>-30.037800000000001</c:v>
                </c:pt>
                <c:pt idx="3102">
                  <c:v>-30.5913</c:v>
                </c:pt>
                <c:pt idx="3103">
                  <c:v>-31.453499999999998</c:v>
                </c:pt>
                <c:pt idx="3104">
                  <c:v>-31.621200000000002</c:v>
                </c:pt>
                <c:pt idx="3105">
                  <c:v>-31.232500000000002</c:v>
                </c:pt>
                <c:pt idx="3106">
                  <c:v>-31.180499999999999</c:v>
                </c:pt>
                <c:pt idx="3107">
                  <c:v>-31.9437</c:v>
                </c:pt>
                <c:pt idx="3108">
                  <c:v>-32.1252</c:v>
                </c:pt>
                <c:pt idx="3109">
                  <c:v>-31.946200000000001</c:v>
                </c:pt>
                <c:pt idx="3110">
                  <c:v>-31.316700000000001</c:v>
                </c:pt>
                <c:pt idx="3111">
                  <c:v>-31.831600000000002</c:v>
                </c:pt>
                <c:pt idx="3112">
                  <c:v>-32.025300000000001</c:v>
                </c:pt>
                <c:pt idx="3113">
                  <c:v>-32.427</c:v>
                </c:pt>
                <c:pt idx="3114">
                  <c:v>-32.122500000000002</c:v>
                </c:pt>
                <c:pt idx="3115">
                  <c:v>-31.930399999999999</c:v>
                </c:pt>
                <c:pt idx="3116">
                  <c:v>-31.5808</c:v>
                </c:pt>
                <c:pt idx="3117">
                  <c:v>-31.1738</c:v>
                </c:pt>
                <c:pt idx="3118">
                  <c:v>-31.3507</c:v>
                </c:pt>
                <c:pt idx="3119">
                  <c:v>-31.358000000000001</c:v>
                </c:pt>
                <c:pt idx="3120">
                  <c:v>-31.522099999999998</c:v>
                </c:pt>
                <c:pt idx="3121">
                  <c:v>-31.622</c:v>
                </c:pt>
                <c:pt idx="3122">
                  <c:v>-31.424199999999999</c:v>
                </c:pt>
                <c:pt idx="3123">
                  <c:v>-32.046999999999997</c:v>
                </c:pt>
                <c:pt idx="3124">
                  <c:v>-31.0624</c:v>
                </c:pt>
                <c:pt idx="3125">
                  <c:v>-33.818399999999997</c:v>
                </c:pt>
                <c:pt idx="3126">
                  <c:v>-33.648000000000003</c:v>
                </c:pt>
                <c:pt idx="3127">
                  <c:v>-34.377000000000002</c:v>
                </c:pt>
                <c:pt idx="3128">
                  <c:v>-34.641599999999997</c:v>
                </c:pt>
                <c:pt idx="3129">
                  <c:v>-33.902500000000003</c:v>
                </c:pt>
                <c:pt idx="3130">
                  <c:v>-34.357900000000001</c:v>
                </c:pt>
                <c:pt idx="3131">
                  <c:v>-34.147100000000002</c:v>
                </c:pt>
                <c:pt idx="3132">
                  <c:v>-32.823300000000003</c:v>
                </c:pt>
                <c:pt idx="3133">
                  <c:v>-33.069600000000001</c:v>
                </c:pt>
                <c:pt idx="3134">
                  <c:v>-33.089500000000001</c:v>
                </c:pt>
                <c:pt idx="3135">
                  <c:v>-33.432099999999998</c:v>
                </c:pt>
                <c:pt idx="3136">
                  <c:v>-32.846699999999998</c:v>
                </c:pt>
                <c:pt idx="3137">
                  <c:v>-32.294499999999999</c:v>
                </c:pt>
                <c:pt idx="3138">
                  <c:v>-32.025599999999997</c:v>
                </c:pt>
                <c:pt idx="3139">
                  <c:v>-31.725999999999999</c:v>
                </c:pt>
                <c:pt idx="3140">
                  <c:v>-31.736899999999999</c:v>
                </c:pt>
                <c:pt idx="3141">
                  <c:v>-31.884599999999999</c:v>
                </c:pt>
                <c:pt idx="3142">
                  <c:v>-32.472799999999999</c:v>
                </c:pt>
                <c:pt idx="3143">
                  <c:v>-32.011699999999998</c:v>
                </c:pt>
                <c:pt idx="3144">
                  <c:v>-32.476999999999997</c:v>
                </c:pt>
                <c:pt idx="3145">
                  <c:v>-32.282699999999998</c:v>
                </c:pt>
                <c:pt idx="3146">
                  <c:v>-31.776299999999999</c:v>
                </c:pt>
                <c:pt idx="3147">
                  <c:v>-31.7624</c:v>
                </c:pt>
                <c:pt idx="3148">
                  <c:v>-31.190899999999999</c:v>
                </c:pt>
                <c:pt idx="3149">
                  <c:v>-31.108499999999999</c:v>
                </c:pt>
                <c:pt idx="3150">
                  <c:v>-31.932400000000001</c:v>
                </c:pt>
                <c:pt idx="3151">
                  <c:v>-31.226400000000002</c:v>
                </c:pt>
                <c:pt idx="3152">
                  <c:v>-30.7058</c:v>
                </c:pt>
                <c:pt idx="3153">
                  <c:v>-31.114000000000001</c:v>
                </c:pt>
                <c:pt idx="3154">
                  <c:v>-31.868400000000001</c:v>
                </c:pt>
                <c:pt idx="3155">
                  <c:v>-32.0381</c:v>
                </c:pt>
                <c:pt idx="3156">
                  <c:v>-31.7303</c:v>
                </c:pt>
                <c:pt idx="3157">
                  <c:v>-31.5092</c:v>
                </c:pt>
                <c:pt idx="3158">
                  <c:v>-31.776199999999999</c:v>
                </c:pt>
                <c:pt idx="3159">
                  <c:v>-31.873999999999999</c:v>
                </c:pt>
                <c:pt idx="3160">
                  <c:v>-32.477200000000003</c:v>
                </c:pt>
                <c:pt idx="3161">
                  <c:v>-32.704000000000001</c:v>
                </c:pt>
                <c:pt idx="3162">
                  <c:v>-32.172699999999999</c:v>
                </c:pt>
                <c:pt idx="3163">
                  <c:v>-32.389099999999999</c:v>
                </c:pt>
                <c:pt idx="3164">
                  <c:v>-32.434199999999997</c:v>
                </c:pt>
                <c:pt idx="3165">
                  <c:v>-32.172400000000003</c:v>
                </c:pt>
                <c:pt idx="3166">
                  <c:v>-32.597900000000003</c:v>
                </c:pt>
                <c:pt idx="3167">
                  <c:v>-32.205800000000004</c:v>
                </c:pt>
                <c:pt idx="3168">
                  <c:v>-32.343200000000003</c:v>
                </c:pt>
                <c:pt idx="3169">
                  <c:v>-33.1464</c:v>
                </c:pt>
                <c:pt idx="3170">
                  <c:v>-33.275500000000001</c:v>
                </c:pt>
                <c:pt idx="3171">
                  <c:v>-33.3934</c:v>
                </c:pt>
                <c:pt idx="3172">
                  <c:v>-33.551000000000002</c:v>
                </c:pt>
                <c:pt idx="3173">
                  <c:v>-33.320500000000003</c:v>
                </c:pt>
                <c:pt idx="3174">
                  <c:v>-33.533799999999999</c:v>
                </c:pt>
                <c:pt idx="3175">
                  <c:v>-33.434699999999999</c:v>
                </c:pt>
                <c:pt idx="3176">
                  <c:v>-33.097299999999997</c:v>
                </c:pt>
                <c:pt idx="3177">
                  <c:v>-33.239600000000003</c:v>
                </c:pt>
                <c:pt idx="3178">
                  <c:v>-33.215299999999999</c:v>
                </c:pt>
                <c:pt idx="3179">
                  <c:v>-33.272799999999997</c:v>
                </c:pt>
                <c:pt idx="3180">
                  <c:v>-33.249699999999997</c:v>
                </c:pt>
                <c:pt idx="3181">
                  <c:v>-32.7774</c:v>
                </c:pt>
                <c:pt idx="3182">
                  <c:v>-33.053400000000003</c:v>
                </c:pt>
                <c:pt idx="3183">
                  <c:v>-33.139600000000002</c:v>
                </c:pt>
                <c:pt idx="3184">
                  <c:v>-33.198500000000003</c:v>
                </c:pt>
                <c:pt idx="3185">
                  <c:v>-33.663800000000002</c:v>
                </c:pt>
                <c:pt idx="3186">
                  <c:v>-33.758600000000001</c:v>
                </c:pt>
                <c:pt idx="3187">
                  <c:v>-33.813400000000001</c:v>
                </c:pt>
                <c:pt idx="3188">
                  <c:v>-34.106099999999998</c:v>
                </c:pt>
                <c:pt idx="3189">
                  <c:v>-34.184399999999997</c:v>
                </c:pt>
                <c:pt idx="3190">
                  <c:v>-34.636899999999997</c:v>
                </c:pt>
                <c:pt idx="3191">
                  <c:v>-34.601700000000001</c:v>
                </c:pt>
                <c:pt idx="3192">
                  <c:v>-34.509599999999999</c:v>
                </c:pt>
                <c:pt idx="3193">
                  <c:v>-34.387</c:v>
                </c:pt>
                <c:pt idx="3194">
                  <c:v>-34.650199999999998</c:v>
                </c:pt>
                <c:pt idx="3195">
                  <c:v>-34.363</c:v>
                </c:pt>
                <c:pt idx="3196">
                  <c:v>-33.384900000000002</c:v>
                </c:pt>
                <c:pt idx="3197">
                  <c:v>-33.016300000000001</c:v>
                </c:pt>
                <c:pt idx="3198">
                  <c:v>-33.0794</c:v>
                </c:pt>
                <c:pt idx="3199">
                  <c:v>-33.564</c:v>
                </c:pt>
                <c:pt idx="3200">
                  <c:v>-34.214700000000001</c:v>
                </c:pt>
                <c:pt idx="3201">
                  <c:v>-34.5732</c:v>
                </c:pt>
                <c:pt idx="3202">
                  <c:v>-34.595300000000002</c:v>
                </c:pt>
                <c:pt idx="3203">
                  <c:v>-34.181899999999999</c:v>
                </c:pt>
                <c:pt idx="3204">
                  <c:v>-33.934100000000001</c:v>
                </c:pt>
                <c:pt idx="3205">
                  <c:v>-33.465899999999998</c:v>
                </c:pt>
                <c:pt idx="3206">
                  <c:v>-33.420299999999997</c:v>
                </c:pt>
                <c:pt idx="3207">
                  <c:v>-33.050800000000002</c:v>
                </c:pt>
                <c:pt idx="3208">
                  <c:v>-32.478900000000003</c:v>
                </c:pt>
                <c:pt idx="3209">
                  <c:v>-32.567399999999999</c:v>
                </c:pt>
                <c:pt idx="3210">
                  <c:v>-32.0871</c:v>
                </c:pt>
                <c:pt idx="3211">
                  <c:v>-32.128300000000003</c:v>
                </c:pt>
                <c:pt idx="3212">
                  <c:v>-32.844499999999996</c:v>
                </c:pt>
                <c:pt idx="3213">
                  <c:v>-32.872300000000003</c:v>
                </c:pt>
                <c:pt idx="3214">
                  <c:v>-33.232300000000002</c:v>
                </c:pt>
                <c:pt idx="3215">
                  <c:v>-33.185299999999998</c:v>
                </c:pt>
                <c:pt idx="3216">
                  <c:v>-33.074800000000003</c:v>
                </c:pt>
                <c:pt idx="3217">
                  <c:v>-33.197299999999998</c:v>
                </c:pt>
                <c:pt idx="3218">
                  <c:v>-32.538699999999999</c:v>
                </c:pt>
                <c:pt idx="3219">
                  <c:v>-32.293100000000003</c:v>
                </c:pt>
                <c:pt idx="3220">
                  <c:v>-32.366300000000003</c:v>
                </c:pt>
                <c:pt idx="3221">
                  <c:v>-32.033499999999997</c:v>
                </c:pt>
                <c:pt idx="3222">
                  <c:v>-32.005400000000002</c:v>
                </c:pt>
                <c:pt idx="3223">
                  <c:v>-31.778600000000001</c:v>
                </c:pt>
                <c:pt idx="3224">
                  <c:v>-31.650600000000001</c:v>
                </c:pt>
                <c:pt idx="3225">
                  <c:v>-31.373699999999999</c:v>
                </c:pt>
                <c:pt idx="3226">
                  <c:v>-31.221599999999999</c:v>
                </c:pt>
                <c:pt idx="3227">
                  <c:v>-31.571300000000001</c:v>
                </c:pt>
                <c:pt idx="3228">
                  <c:v>-31.04</c:v>
                </c:pt>
                <c:pt idx="3229">
                  <c:v>-31.491900000000001</c:v>
                </c:pt>
                <c:pt idx="3230">
                  <c:v>-32.272100000000002</c:v>
                </c:pt>
                <c:pt idx="3231">
                  <c:v>-32.251800000000003</c:v>
                </c:pt>
                <c:pt idx="3232">
                  <c:v>-32.592300000000002</c:v>
                </c:pt>
                <c:pt idx="3233">
                  <c:v>-32.2667</c:v>
                </c:pt>
                <c:pt idx="3234">
                  <c:v>-32.502600000000001</c:v>
                </c:pt>
                <c:pt idx="3235">
                  <c:v>-32.679099999999998</c:v>
                </c:pt>
                <c:pt idx="3236">
                  <c:v>-32.228900000000003</c:v>
                </c:pt>
                <c:pt idx="3237">
                  <c:v>-32.8508</c:v>
                </c:pt>
                <c:pt idx="3238">
                  <c:v>-33.665799999999997</c:v>
                </c:pt>
                <c:pt idx="3239">
                  <c:v>-34.020800000000001</c:v>
                </c:pt>
                <c:pt idx="3240">
                  <c:v>-34.577500000000001</c:v>
                </c:pt>
                <c:pt idx="3241">
                  <c:v>-34.717199999999998</c:v>
                </c:pt>
                <c:pt idx="3242">
                  <c:v>-34.148400000000002</c:v>
                </c:pt>
                <c:pt idx="3243">
                  <c:v>-33.185400000000001</c:v>
                </c:pt>
                <c:pt idx="3244">
                  <c:v>-33.561500000000002</c:v>
                </c:pt>
                <c:pt idx="3245">
                  <c:v>-33.8979</c:v>
                </c:pt>
                <c:pt idx="3246">
                  <c:v>-34.7712</c:v>
                </c:pt>
                <c:pt idx="3247">
                  <c:v>-34.141599999999997</c:v>
                </c:pt>
                <c:pt idx="3248">
                  <c:v>-33.862699999999997</c:v>
                </c:pt>
                <c:pt idx="3249">
                  <c:v>-33.849699999999999</c:v>
                </c:pt>
                <c:pt idx="3250">
                  <c:v>-34.686500000000002</c:v>
                </c:pt>
                <c:pt idx="3251">
                  <c:v>-34.224600000000002</c:v>
                </c:pt>
                <c:pt idx="3252">
                  <c:v>-34.390900000000002</c:v>
                </c:pt>
                <c:pt idx="3253">
                  <c:v>-34.994500000000002</c:v>
                </c:pt>
                <c:pt idx="3254">
                  <c:v>-34.772799999999997</c:v>
                </c:pt>
                <c:pt idx="3255">
                  <c:v>-33.946100000000001</c:v>
                </c:pt>
                <c:pt idx="3256">
                  <c:v>-34.008899999999997</c:v>
                </c:pt>
                <c:pt idx="3257">
                  <c:v>-34.271700000000003</c:v>
                </c:pt>
                <c:pt idx="3258">
                  <c:v>-34.982599999999998</c:v>
                </c:pt>
                <c:pt idx="3259">
                  <c:v>-34.711500000000001</c:v>
                </c:pt>
                <c:pt idx="3260">
                  <c:v>-35.442399999999999</c:v>
                </c:pt>
                <c:pt idx="3261">
                  <c:v>-34.993200000000002</c:v>
                </c:pt>
                <c:pt idx="3262">
                  <c:v>-34.8416</c:v>
                </c:pt>
                <c:pt idx="3263">
                  <c:v>-35.061900000000001</c:v>
                </c:pt>
                <c:pt idx="3264">
                  <c:v>-35.148600000000002</c:v>
                </c:pt>
                <c:pt idx="3265">
                  <c:v>-35.493299999999998</c:v>
                </c:pt>
                <c:pt idx="3266">
                  <c:v>-35.809399999999997</c:v>
                </c:pt>
                <c:pt idx="3267">
                  <c:v>-35.9161</c:v>
                </c:pt>
                <c:pt idx="3268">
                  <c:v>-35.6708</c:v>
                </c:pt>
                <c:pt idx="3269">
                  <c:v>-35.596299999999999</c:v>
                </c:pt>
                <c:pt idx="3270">
                  <c:v>-34.653100000000002</c:v>
                </c:pt>
                <c:pt idx="3271">
                  <c:v>-34.567300000000003</c:v>
                </c:pt>
                <c:pt idx="3272">
                  <c:v>-35.114199999999997</c:v>
                </c:pt>
                <c:pt idx="3273">
                  <c:v>-34.959499999999998</c:v>
                </c:pt>
                <c:pt idx="3274">
                  <c:v>-35.278799999999997</c:v>
                </c:pt>
                <c:pt idx="3275">
                  <c:v>-34.894599999999997</c:v>
                </c:pt>
                <c:pt idx="3276">
                  <c:v>-34.730899999999998</c:v>
                </c:pt>
                <c:pt idx="3277">
                  <c:v>-35.018799999999999</c:v>
                </c:pt>
                <c:pt idx="3278">
                  <c:v>-35.438400000000001</c:v>
                </c:pt>
                <c:pt idx="3279">
                  <c:v>-34.356200000000001</c:v>
                </c:pt>
                <c:pt idx="3280">
                  <c:v>-34.026600000000002</c:v>
                </c:pt>
                <c:pt idx="3281">
                  <c:v>-33.9925</c:v>
                </c:pt>
                <c:pt idx="3282">
                  <c:v>-34.404200000000003</c:v>
                </c:pt>
                <c:pt idx="3283">
                  <c:v>-33.708199999999998</c:v>
                </c:pt>
                <c:pt idx="3284">
                  <c:v>-34.239199999999997</c:v>
                </c:pt>
                <c:pt idx="3285">
                  <c:v>-33.5047</c:v>
                </c:pt>
                <c:pt idx="3286">
                  <c:v>-33.3414</c:v>
                </c:pt>
                <c:pt idx="3287">
                  <c:v>-33.363599999999998</c:v>
                </c:pt>
                <c:pt idx="3288">
                  <c:v>-33.843499999999999</c:v>
                </c:pt>
                <c:pt idx="3289">
                  <c:v>-34.191000000000003</c:v>
                </c:pt>
                <c:pt idx="3290">
                  <c:v>-34.365099999999998</c:v>
                </c:pt>
                <c:pt idx="3291">
                  <c:v>-33.939399999999999</c:v>
                </c:pt>
                <c:pt idx="3292">
                  <c:v>-33.921799999999998</c:v>
                </c:pt>
                <c:pt idx="3293">
                  <c:v>-34.445</c:v>
                </c:pt>
                <c:pt idx="3294">
                  <c:v>-33.851199999999999</c:v>
                </c:pt>
                <c:pt idx="3295">
                  <c:v>-32.887999999999998</c:v>
                </c:pt>
                <c:pt idx="3296">
                  <c:v>-33.202500000000001</c:v>
                </c:pt>
                <c:pt idx="3297">
                  <c:v>-33.054099999999998</c:v>
                </c:pt>
                <c:pt idx="3298">
                  <c:v>-33.014200000000002</c:v>
                </c:pt>
                <c:pt idx="3299">
                  <c:v>-32.811399999999999</c:v>
                </c:pt>
                <c:pt idx="3300">
                  <c:v>-32.640999999999998</c:v>
                </c:pt>
                <c:pt idx="3301">
                  <c:v>-32.391599999999997</c:v>
                </c:pt>
                <c:pt idx="3302">
                  <c:v>-31.771599999999999</c:v>
                </c:pt>
                <c:pt idx="3303">
                  <c:v>-31.961400000000001</c:v>
                </c:pt>
                <c:pt idx="3304">
                  <c:v>-31.729399999999998</c:v>
                </c:pt>
                <c:pt idx="3305">
                  <c:v>-32.315300000000001</c:v>
                </c:pt>
                <c:pt idx="3306">
                  <c:v>-32.338000000000001</c:v>
                </c:pt>
                <c:pt idx="3307">
                  <c:v>-32.163600000000002</c:v>
                </c:pt>
                <c:pt idx="3308">
                  <c:v>-32.059199999999997</c:v>
                </c:pt>
                <c:pt idx="3309">
                  <c:v>-32.262599999999999</c:v>
                </c:pt>
                <c:pt idx="3310">
                  <c:v>-32.513199999999998</c:v>
                </c:pt>
                <c:pt idx="3311">
                  <c:v>-32.618899999999996</c:v>
                </c:pt>
                <c:pt idx="3312">
                  <c:v>-33.6175</c:v>
                </c:pt>
                <c:pt idx="3313">
                  <c:v>-34.819000000000003</c:v>
                </c:pt>
                <c:pt idx="3314">
                  <c:v>-34.592100000000002</c:v>
                </c:pt>
                <c:pt idx="3315">
                  <c:v>-34.871899999999997</c:v>
                </c:pt>
                <c:pt idx="3316">
                  <c:v>-34.459899999999998</c:v>
                </c:pt>
                <c:pt idx="3317">
                  <c:v>-33.6372</c:v>
                </c:pt>
                <c:pt idx="3318">
                  <c:v>-33.6312</c:v>
                </c:pt>
                <c:pt idx="3319">
                  <c:v>-34.608199999999997</c:v>
                </c:pt>
                <c:pt idx="3320">
                  <c:v>-34.688099999999999</c:v>
                </c:pt>
                <c:pt idx="3321">
                  <c:v>-34.956400000000002</c:v>
                </c:pt>
                <c:pt idx="3322">
                  <c:v>-34.3977</c:v>
                </c:pt>
                <c:pt idx="3323">
                  <c:v>-34.553899999999999</c:v>
                </c:pt>
                <c:pt idx="3324">
                  <c:v>-34.292099999999998</c:v>
                </c:pt>
                <c:pt idx="3325">
                  <c:v>-34.781999999999996</c:v>
                </c:pt>
                <c:pt idx="3326">
                  <c:v>-33.9801</c:v>
                </c:pt>
                <c:pt idx="3327">
                  <c:v>-33.370899999999999</c:v>
                </c:pt>
                <c:pt idx="3328">
                  <c:v>-34.554000000000002</c:v>
                </c:pt>
                <c:pt idx="3329">
                  <c:v>-34.639600000000002</c:v>
                </c:pt>
                <c:pt idx="3330">
                  <c:v>-34.568399999999997</c:v>
                </c:pt>
                <c:pt idx="3331">
                  <c:v>-34.816299999999998</c:v>
                </c:pt>
                <c:pt idx="3332">
                  <c:v>-34.603400000000001</c:v>
                </c:pt>
                <c:pt idx="3333">
                  <c:v>-34.025599999999997</c:v>
                </c:pt>
                <c:pt idx="3334">
                  <c:v>-34.224200000000003</c:v>
                </c:pt>
                <c:pt idx="3335">
                  <c:v>-33.976799999999997</c:v>
                </c:pt>
                <c:pt idx="3336">
                  <c:v>-33.838700000000003</c:v>
                </c:pt>
                <c:pt idx="3337">
                  <c:v>-33.451900000000002</c:v>
                </c:pt>
                <c:pt idx="3338">
                  <c:v>-33.378999999999998</c:v>
                </c:pt>
                <c:pt idx="3339">
                  <c:v>-32.742199999999997</c:v>
                </c:pt>
                <c:pt idx="3340">
                  <c:v>-33.024799999999999</c:v>
                </c:pt>
                <c:pt idx="3341">
                  <c:v>-32.982500000000002</c:v>
                </c:pt>
                <c:pt idx="3342">
                  <c:v>-33.083399999999997</c:v>
                </c:pt>
                <c:pt idx="3343">
                  <c:v>-33.723399999999998</c:v>
                </c:pt>
                <c:pt idx="3344">
                  <c:v>-33.5839</c:v>
                </c:pt>
                <c:pt idx="3345">
                  <c:v>-33.4589</c:v>
                </c:pt>
                <c:pt idx="3346">
                  <c:v>-33.351100000000002</c:v>
                </c:pt>
                <c:pt idx="3347">
                  <c:v>-33.094000000000001</c:v>
                </c:pt>
                <c:pt idx="3348">
                  <c:v>-32.026200000000003</c:v>
                </c:pt>
                <c:pt idx="3349">
                  <c:v>-31.669499999999999</c:v>
                </c:pt>
                <c:pt idx="3350">
                  <c:v>-31.5688</c:v>
                </c:pt>
                <c:pt idx="3351">
                  <c:v>-31.153600000000001</c:v>
                </c:pt>
                <c:pt idx="3352">
                  <c:v>-31.409400000000002</c:v>
                </c:pt>
                <c:pt idx="3353">
                  <c:v>-30.909600000000001</c:v>
                </c:pt>
                <c:pt idx="3354">
                  <c:v>-31.039200000000001</c:v>
                </c:pt>
                <c:pt idx="3355">
                  <c:v>-31.010400000000001</c:v>
                </c:pt>
                <c:pt idx="3356">
                  <c:v>-31.062799999999999</c:v>
                </c:pt>
                <c:pt idx="3357">
                  <c:v>-31.5686</c:v>
                </c:pt>
                <c:pt idx="3358">
                  <c:v>-32.1419</c:v>
                </c:pt>
                <c:pt idx="3359">
                  <c:v>-31.8858</c:v>
                </c:pt>
                <c:pt idx="3360">
                  <c:v>-31.845500000000001</c:v>
                </c:pt>
                <c:pt idx="3361">
                  <c:v>-31.245000000000001</c:v>
                </c:pt>
                <c:pt idx="3362">
                  <c:v>-31.493400000000001</c:v>
                </c:pt>
                <c:pt idx="3363">
                  <c:v>-31.006599999999999</c:v>
                </c:pt>
                <c:pt idx="3364">
                  <c:v>-31.445499999999999</c:v>
                </c:pt>
                <c:pt idx="3365">
                  <c:v>-31.5974</c:v>
                </c:pt>
                <c:pt idx="3366">
                  <c:v>-31.398299999999999</c:v>
                </c:pt>
                <c:pt idx="3367">
                  <c:v>-31.444299999999998</c:v>
                </c:pt>
                <c:pt idx="3368">
                  <c:v>-31.911100000000001</c:v>
                </c:pt>
                <c:pt idx="3369">
                  <c:v>-31.763300000000001</c:v>
                </c:pt>
                <c:pt idx="3370">
                  <c:v>-31.598199999999999</c:v>
                </c:pt>
                <c:pt idx="3371">
                  <c:v>-31.6997</c:v>
                </c:pt>
                <c:pt idx="3372">
                  <c:v>-31.690200000000001</c:v>
                </c:pt>
                <c:pt idx="3373">
                  <c:v>-31.584299999999999</c:v>
                </c:pt>
                <c:pt idx="3374">
                  <c:v>-32.025599999999997</c:v>
                </c:pt>
                <c:pt idx="3375">
                  <c:v>-31.276199999999999</c:v>
                </c:pt>
                <c:pt idx="3376">
                  <c:v>-31.425799999999999</c:v>
                </c:pt>
                <c:pt idx="3377">
                  <c:v>-31.898800000000001</c:v>
                </c:pt>
                <c:pt idx="3378">
                  <c:v>-31.790299999999998</c:v>
                </c:pt>
                <c:pt idx="3379">
                  <c:v>-31.9923</c:v>
                </c:pt>
                <c:pt idx="3380">
                  <c:v>-31.739799999999999</c:v>
                </c:pt>
                <c:pt idx="3381">
                  <c:v>-31.622800000000002</c:v>
                </c:pt>
                <c:pt idx="3382">
                  <c:v>-31.784099999999999</c:v>
                </c:pt>
                <c:pt idx="3383">
                  <c:v>-32.464199999999998</c:v>
                </c:pt>
                <c:pt idx="3384">
                  <c:v>-32.786999999999999</c:v>
                </c:pt>
                <c:pt idx="3385">
                  <c:v>-33.340699999999998</c:v>
                </c:pt>
                <c:pt idx="3386">
                  <c:v>-33.936599999999999</c:v>
                </c:pt>
                <c:pt idx="3387">
                  <c:v>-33.799100000000003</c:v>
                </c:pt>
                <c:pt idx="3388">
                  <c:v>-33.616700000000002</c:v>
                </c:pt>
                <c:pt idx="3389">
                  <c:v>-33.510599999999997</c:v>
                </c:pt>
                <c:pt idx="3390">
                  <c:v>-33.295699999999997</c:v>
                </c:pt>
                <c:pt idx="3391">
                  <c:v>-33.717300000000002</c:v>
                </c:pt>
                <c:pt idx="3392">
                  <c:v>-33.954700000000003</c:v>
                </c:pt>
                <c:pt idx="3393">
                  <c:v>-34.537300000000002</c:v>
                </c:pt>
                <c:pt idx="3394">
                  <c:v>-34.182499999999997</c:v>
                </c:pt>
                <c:pt idx="3395">
                  <c:v>-33.906500000000001</c:v>
                </c:pt>
                <c:pt idx="3396">
                  <c:v>-34.096299999999999</c:v>
                </c:pt>
                <c:pt idx="3397">
                  <c:v>-34.076999999999998</c:v>
                </c:pt>
                <c:pt idx="3398">
                  <c:v>-33.878700000000002</c:v>
                </c:pt>
                <c:pt idx="3399">
                  <c:v>-32.811700000000002</c:v>
                </c:pt>
                <c:pt idx="3400">
                  <c:v>-32.862099999999998</c:v>
                </c:pt>
                <c:pt idx="3401">
                  <c:v>-33.063899999999997</c:v>
                </c:pt>
                <c:pt idx="3402">
                  <c:v>-33.378799999999998</c:v>
                </c:pt>
                <c:pt idx="3403">
                  <c:v>-34.281199999999998</c:v>
                </c:pt>
                <c:pt idx="3404">
                  <c:v>-34.606499999999997</c:v>
                </c:pt>
                <c:pt idx="3405">
                  <c:v>-34.692900000000002</c:v>
                </c:pt>
                <c:pt idx="3406">
                  <c:v>-35.1051</c:v>
                </c:pt>
                <c:pt idx="3407">
                  <c:v>-35.202300000000001</c:v>
                </c:pt>
                <c:pt idx="3408">
                  <c:v>-35.385800000000003</c:v>
                </c:pt>
                <c:pt idx="3409">
                  <c:v>-34.592799999999997</c:v>
                </c:pt>
                <c:pt idx="3410">
                  <c:v>-35.512300000000003</c:v>
                </c:pt>
                <c:pt idx="3411">
                  <c:v>-35.799100000000003</c:v>
                </c:pt>
                <c:pt idx="3412">
                  <c:v>-35.947000000000003</c:v>
                </c:pt>
                <c:pt idx="3413">
                  <c:v>-36.136499999999998</c:v>
                </c:pt>
                <c:pt idx="3414">
                  <c:v>-35.597900000000003</c:v>
                </c:pt>
                <c:pt idx="3415">
                  <c:v>-35.367899999999999</c:v>
                </c:pt>
                <c:pt idx="3416">
                  <c:v>-35.829500000000003</c:v>
                </c:pt>
                <c:pt idx="3417">
                  <c:v>-36.251800000000003</c:v>
                </c:pt>
                <c:pt idx="3418">
                  <c:v>-36.292400000000001</c:v>
                </c:pt>
                <c:pt idx="3419">
                  <c:v>-36.453299999999999</c:v>
                </c:pt>
                <c:pt idx="3420">
                  <c:v>-36.094700000000003</c:v>
                </c:pt>
                <c:pt idx="3421">
                  <c:v>-36.771999999999998</c:v>
                </c:pt>
                <c:pt idx="3422">
                  <c:v>-37.8324</c:v>
                </c:pt>
                <c:pt idx="3423">
                  <c:v>-37.213200000000001</c:v>
                </c:pt>
                <c:pt idx="3424">
                  <c:v>-37.093200000000003</c:v>
                </c:pt>
                <c:pt idx="3425">
                  <c:v>-37.385199999999998</c:v>
                </c:pt>
                <c:pt idx="3426">
                  <c:v>-37.051499999999997</c:v>
                </c:pt>
                <c:pt idx="3427">
                  <c:v>-36.788400000000003</c:v>
                </c:pt>
                <c:pt idx="3428">
                  <c:v>-36.404400000000003</c:v>
                </c:pt>
                <c:pt idx="3429">
                  <c:v>-37.140599999999999</c:v>
                </c:pt>
                <c:pt idx="3430">
                  <c:v>-37.409999999999997</c:v>
                </c:pt>
                <c:pt idx="3431">
                  <c:v>-36.906599999999997</c:v>
                </c:pt>
                <c:pt idx="3432">
                  <c:v>-36.768900000000002</c:v>
                </c:pt>
                <c:pt idx="3433">
                  <c:v>-37.201300000000003</c:v>
                </c:pt>
                <c:pt idx="3434">
                  <c:v>-37.010800000000003</c:v>
                </c:pt>
                <c:pt idx="3435">
                  <c:v>-36.9497</c:v>
                </c:pt>
                <c:pt idx="3436">
                  <c:v>-36.8932</c:v>
                </c:pt>
                <c:pt idx="3437">
                  <c:v>-43.002400000000002</c:v>
                </c:pt>
                <c:pt idx="3438">
                  <c:v>-43.160299999999999</c:v>
                </c:pt>
                <c:pt idx="3439">
                  <c:v>-42.902799999999999</c:v>
                </c:pt>
                <c:pt idx="3440">
                  <c:v>-43.968200000000003</c:v>
                </c:pt>
                <c:pt idx="3441">
                  <c:v>-44.166699999999999</c:v>
                </c:pt>
                <c:pt idx="3442">
                  <c:v>-44.076599999999999</c:v>
                </c:pt>
                <c:pt idx="3443">
                  <c:v>-44.100099999999998</c:v>
                </c:pt>
                <c:pt idx="3444">
                  <c:v>-44.4621</c:v>
                </c:pt>
                <c:pt idx="3445">
                  <c:v>-45.283999999999999</c:v>
                </c:pt>
                <c:pt idx="3446">
                  <c:v>-45.304400000000001</c:v>
                </c:pt>
                <c:pt idx="3447">
                  <c:v>-44.951900000000002</c:v>
                </c:pt>
                <c:pt idx="3448">
                  <c:v>-45.496899999999997</c:v>
                </c:pt>
                <c:pt idx="3449">
                  <c:v>-44.889200000000002</c:v>
                </c:pt>
                <c:pt idx="3450">
                  <c:v>-45.601999999999997</c:v>
                </c:pt>
                <c:pt idx="3451">
                  <c:v>-45.822400000000002</c:v>
                </c:pt>
                <c:pt idx="3452">
                  <c:v>-45.498899999999999</c:v>
                </c:pt>
                <c:pt idx="3453">
                  <c:v>-45.471699999999998</c:v>
                </c:pt>
                <c:pt idx="3454">
                  <c:v>-45.850900000000003</c:v>
                </c:pt>
                <c:pt idx="3455">
                  <c:v>-45.173999999999999</c:v>
                </c:pt>
                <c:pt idx="3456">
                  <c:v>-44.710500000000003</c:v>
                </c:pt>
                <c:pt idx="3457">
                  <c:v>-44.553899999999999</c:v>
                </c:pt>
                <c:pt idx="3458">
                  <c:v>-45.297800000000002</c:v>
                </c:pt>
                <c:pt idx="3459">
                  <c:v>-44.567500000000003</c:v>
                </c:pt>
                <c:pt idx="3460">
                  <c:v>-44.488100000000003</c:v>
                </c:pt>
                <c:pt idx="3461">
                  <c:v>-44.032200000000003</c:v>
                </c:pt>
                <c:pt idx="3462">
                  <c:v>-43.868400000000001</c:v>
                </c:pt>
                <c:pt idx="3463">
                  <c:v>-43.581699999999998</c:v>
                </c:pt>
                <c:pt idx="3464">
                  <c:v>-44.295000000000002</c:v>
                </c:pt>
                <c:pt idx="3465">
                  <c:v>-44.339199999999998</c:v>
                </c:pt>
                <c:pt idx="3466">
                  <c:v>-44.614800000000002</c:v>
                </c:pt>
                <c:pt idx="3467">
                  <c:v>-44.1006</c:v>
                </c:pt>
                <c:pt idx="3468">
                  <c:v>-44.4773</c:v>
                </c:pt>
                <c:pt idx="3469">
                  <c:v>-44.491199999999999</c:v>
                </c:pt>
                <c:pt idx="3470">
                  <c:v>-44.985100000000003</c:v>
                </c:pt>
                <c:pt idx="3471">
                  <c:v>-44.246699999999997</c:v>
                </c:pt>
                <c:pt idx="3472">
                  <c:v>-43.612400000000001</c:v>
                </c:pt>
                <c:pt idx="3473">
                  <c:v>-43.119</c:v>
                </c:pt>
                <c:pt idx="3474">
                  <c:v>-43.250900000000001</c:v>
                </c:pt>
                <c:pt idx="3475">
                  <c:v>-42.956299999999999</c:v>
                </c:pt>
                <c:pt idx="3476">
                  <c:v>-42.483600000000003</c:v>
                </c:pt>
                <c:pt idx="3477">
                  <c:v>-42.641100000000002</c:v>
                </c:pt>
                <c:pt idx="3478">
                  <c:v>-42.308900000000001</c:v>
                </c:pt>
                <c:pt idx="3479">
                  <c:v>-41.8005</c:v>
                </c:pt>
                <c:pt idx="3480">
                  <c:v>-41.763100000000001</c:v>
                </c:pt>
                <c:pt idx="3481">
                  <c:v>-41.76</c:v>
                </c:pt>
                <c:pt idx="3482">
                  <c:v>-42.0364</c:v>
                </c:pt>
                <c:pt idx="3483">
                  <c:v>-42.213999999999999</c:v>
                </c:pt>
                <c:pt idx="3484">
                  <c:v>-42.451599999999999</c:v>
                </c:pt>
                <c:pt idx="3485">
                  <c:v>-42.275799999999997</c:v>
                </c:pt>
                <c:pt idx="3486">
                  <c:v>-42.244399999999999</c:v>
                </c:pt>
                <c:pt idx="3487">
                  <c:v>-42.631700000000002</c:v>
                </c:pt>
                <c:pt idx="3488">
                  <c:v>-42.896500000000003</c:v>
                </c:pt>
                <c:pt idx="3489">
                  <c:v>-43.060899999999997</c:v>
                </c:pt>
                <c:pt idx="3490">
                  <c:v>-43.0075</c:v>
                </c:pt>
                <c:pt idx="3491">
                  <c:v>-43.570700000000002</c:v>
                </c:pt>
                <c:pt idx="3492">
                  <c:v>-43.941499999999998</c:v>
                </c:pt>
                <c:pt idx="3493">
                  <c:v>-43.744700000000002</c:v>
                </c:pt>
                <c:pt idx="3494">
                  <c:v>-43.180199999999999</c:v>
                </c:pt>
                <c:pt idx="3495">
                  <c:v>-43.406999999999996</c:v>
                </c:pt>
                <c:pt idx="3496">
                  <c:v>-43.1235</c:v>
                </c:pt>
                <c:pt idx="3497">
                  <c:v>-43.035699999999999</c:v>
                </c:pt>
                <c:pt idx="3498">
                  <c:v>-43.584400000000002</c:v>
                </c:pt>
                <c:pt idx="3499">
                  <c:v>-44.386099999999999</c:v>
                </c:pt>
                <c:pt idx="3500">
                  <c:v>-44.238999999999997</c:v>
                </c:pt>
                <c:pt idx="3501">
                  <c:v>-44.168799999999997</c:v>
                </c:pt>
                <c:pt idx="3502">
                  <c:v>-44.583300000000001</c:v>
                </c:pt>
                <c:pt idx="3503">
                  <c:v>-44.835999999999999</c:v>
                </c:pt>
                <c:pt idx="3504">
                  <c:v>-45.333799999999997</c:v>
                </c:pt>
                <c:pt idx="3505">
                  <c:v>-46.127899999999997</c:v>
                </c:pt>
                <c:pt idx="3506">
                  <c:v>-46.117800000000003</c:v>
                </c:pt>
                <c:pt idx="3507">
                  <c:v>-45.662100000000002</c:v>
                </c:pt>
                <c:pt idx="3508">
                  <c:v>-45.648800000000001</c:v>
                </c:pt>
                <c:pt idx="3509">
                  <c:v>-46.099400000000003</c:v>
                </c:pt>
                <c:pt idx="3510">
                  <c:v>-45.5702</c:v>
                </c:pt>
                <c:pt idx="3511">
                  <c:v>-44.738900000000001</c:v>
                </c:pt>
                <c:pt idx="3512">
                  <c:v>-44.525199999999998</c:v>
                </c:pt>
                <c:pt idx="3513">
                  <c:v>-44.645899999999997</c:v>
                </c:pt>
                <c:pt idx="3514">
                  <c:v>-44.245600000000003</c:v>
                </c:pt>
                <c:pt idx="3515">
                  <c:v>-43.949199999999998</c:v>
                </c:pt>
                <c:pt idx="3516">
                  <c:v>-43.787599999999998</c:v>
                </c:pt>
                <c:pt idx="3517">
                  <c:v>-44.167700000000004</c:v>
                </c:pt>
                <c:pt idx="3518">
                  <c:v>-44.038899999999998</c:v>
                </c:pt>
                <c:pt idx="3519">
                  <c:v>-44.054699999999997</c:v>
                </c:pt>
                <c:pt idx="3520">
                  <c:v>-43.7866</c:v>
                </c:pt>
                <c:pt idx="3521">
                  <c:v>-43.4619</c:v>
                </c:pt>
                <c:pt idx="3522">
                  <c:v>-43.77</c:v>
                </c:pt>
                <c:pt idx="3523">
                  <c:v>-44.172899999999998</c:v>
                </c:pt>
                <c:pt idx="3524">
                  <c:v>-44.335900000000002</c:v>
                </c:pt>
                <c:pt idx="3525">
                  <c:v>-44.826900000000002</c:v>
                </c:pt>
                <c:pt idx="3526">
                  <c:v>-44.798299999999998</c:v>
                </c:pt>
                <c:pt idx="3527">
                  <c:v>-44.109299999999998</c:v>
                </c:pt>
                <c:pt idx="3528">
                  <c:v>-44.7881</c:v>
                </c:pt>
                <c:pt idx="3529">
                  <c:v>-44.511299999999999</c:v>
                </c:pt>
                <c:pt idx="3530">
                  <c:v>-44.7986</c:v>
                </c:pt>
                <c:pt idx="3531">
                  <c:v>-44.602699999999999</c:v>
                </c:pt>
                <c:pt idx="3532">
                  <c:v>-44.5824</c:v>
                </c:pt>
                <c:pt idx="3533">
                  <c:v>-44.642600000000002</c:v>
                </c:pt>
                <c:pt idx="3534">
                  <c:v>-44.772399999999998</c:v>
                </c:pt>
                <c:pt idx="3535">
                  <c:v>-45.050600000000003</c:v>
                </c:pt>
                <c:pt idx="3536">
                  <c:v>-43.992199999999997</c:v>
                </c:pt>
                <c:pt idx="3537">
                  <c:v>-44.325600000000001</c:v>
                </c:pt>
                <c:pt idx="3538">
                  <c:v>-43.507199999999997</c:v>
                </c:pt>
                <c:pt idx="3539">
                  <c:v>-42.857700000000001</c:v>
                </c:pt>
                <c:pt idx="3540">
                  <c:v>-43.190600000000003</c:v>
                </c:pt>
                <c:pt idx="3541">
                  <c:v>-43.562600000000003</c:v>
                </c:pt>
                <c:pt idx="3542">
                  <c:v>-43.1524</c:v>
                </c:pt>
                <c:pt idx="3543">
                  <c:v>-42.756399999999999</c:v>
                </c:pt>
                <c:pt idx="3544">
                  <c:v>-43.576000000000001</c:v>
                </c:pt>
                <c:pt idx="3545">
                  <c:v>-43.4801</c:v>
                </c:pt>
                <c:pt idx="3546">
                  <c:v>-42.750100000000003</c:v>
                </c:pt>
                <c:pt idx="3547">
                  <c:v>-42.673999999999999</c:v>
                </c:pt>
                <c:pt idx="3548">
                  <c:v>-43.223799999999997</c:v>
                </c:pt>
                <c:pt idx="3549">
                  <c:v>-43.813499999999998</c:v>
                </c:pt>
                <c:pt idx="3550">
                  <c:v>-44.153300000000002</c:v>
                </c:pt>
                <c:pt idx="3551">
                  <c:v>-44.410400000000003</c:v>
                </c:pt>
                <c:pt idx="3552">
                  <c:v>-44.528199999999998</c:v>
                </c:pt>
                <c:pt idx="3553">
                  <c:v>-44.165300000000002</c:v>
                </c:pt>
                <c:pt idx="3554">
                  <c:v>-44.881100000000004</c:v>
                </c:pt>
                <c:pt idx="3555">
                  <c:v>-44.790399999999998</c:v>
                </c:pt>
                <c:pt idx="3556">
                  <c:v>-44.269399999999997</c:v>
                </c:pt>
                <c:pt idx="3557">
                  <c:v>-44.635399999999997</c:v>
                </c:pt>
                <c:pt idx="3558">
                  <c:v>-44.718299999999999</c:v>
                </c:pt>
                <c:pt idx="3559">
                  <c:v>-45.563800000000001</c:v>
                </c:pt>
                <c:pt idx="3560">
                  <c:v>-45.964199999999998</c:v>
                </c:pt>
                <c:pt idx="3561">
                  <c:v>-46.197600000000001</c:v>
                </c:pt>
                <c:pt idx="3562">
                  <c:v>-44.838200000000001</c:v>
                </c:pt>
                <c:pt idx="3563">
                  <c:v>-44.841200000000001</c:v>
                </c:pt>
                <c:pt idx="3564">
                  <c:v>-45.591000000000001</c:v>
                </c:pt>
                <c:pt idx="3565">
                  <c:v>-44.7943</c:v>
                </c:pt>
                <c:pt idx="3566">
                  <c:v>-44.176099999999998</c:v>
                </c:pt>
                <c:pt idx="3567">
                  <c:v>-43.908799999999999</c:v>
                </c:pt>
                <c:pt idx="3568">
                  <c:v>-44.341999999999999</c:v>
                </c:pt>
                <c:pt idx="3569">
                  <c:v>-43.995800000000003</c:v>
                </c:pt>
                <c:pt idx="3570">
                  <c:v>-43.072000000000003</c:v>
                </c:pt>
                <c:pt idx="3571">
                  <c:v>-42.322000000000003</c:v>
                </c:pt>
                <c:pt idx="3572">
                  <c:v>-42.080199999999998</c:v>
                </c:pt>
                <c:pt idx="3573">
                  <c:v>-42.5533</c:v>
                </c:pt>
                <c:pt idx="3574">
                  <c:v>-43.216700000000003</c:v>
                </c:pt>
                <c:pt idx="3575">
                  <c:v>-44.016199999999998</c:v>
                </c:pt>
                <c:pt idx="3576">
                  <c:v>-43.966799999999999</c:v>
                </c:pt>
                <c:pt idx="3577">
                  <c:v>-43.271900000000002</c:v>
                </c:pt>
                <c:pt idx="3578">
                  <c:v>-43.606099999999998</c:v>
                </c:pt>
                <c:pt idx="3579">
                  <c:v>-43.515300000000003</c:v>
                </c:pt>
                <c:pt idx="3580">
                  <c:v>-43.138399999999997</c:v>
                </c:pt>
                <c:pt idx="3581">
                  <c:v>-43.286999999999999</c:v>
                </c:pt>
                <c:pt idx="3582">
                  <c:v>-43.833599999999997</c:v>
                </c:pt>
                <c:pt idx="3583">
                  <c:v>-43.3827</c:v>
                </c:pt>
                <c:pt idx="3584">
                  <c:v>-43.237299999999998</c:v>
                </c:pt>
                <c:pt idx="3585">
                  <c:v>-43.4146</c:v>
                </c:pt>
                <c:pt idx="3586">
                  <c:v>-43.147599999999997</c:v>
                </c:pt>
                <c:pt idx="3587">
                  <c:v>-43.061</c:v>
                </c:pt>
                <c:pt idx="3588">
                  <c:v>-43.090200000000003</c:v>
                </c:pt>
                <c:pt idx="3589">
                  <c:v>-43.506700000000002</c:v>
                </c:pt>
                <c:pt idx="3590">
                  <c:v>-42.742899999999999</c:v>
                </c:pt>
                <c:pt idx="3591">
                  <c:v>-42.323999999999998</c:v>
                </c:pt>
                <c:pt idx="3592">
                  <c:v>-40.8887</c:v>
                </c:pt>
                <c:pt idx="3593">
                  <c:v>-41.085599999999999</c:v>
                </c:pt>
                <c:pt idx="3594">
                  <c:v>-40.936399999999999</c:v>
                </c:pt>
                <c:pt idx="3595">
                  <c:v>-41.463500000000003</c:v>
                </c:pt>
                <c:pt idx="3596">
                  <c:v>-41.295000000000002</c:v>
                </c:pt>
                <c:pt idx="3597">
                  <c:v>-41.7271</c:v>
                </c:pt>
                <c:pt idx="3598">
                  <c:v>-41.915500000000002</c:v>
                </c:pt>
                <c:pt idx="3599">
                  <c:v>-40.9679</c:v>
                </c:pt>
                <c:pt idx="3600">
                  <c:v>-41.359299999999998</c:v>
                </c:pt>
                <c:pt idx="3601">
                  <c:v>-41.434199999999997</c:v>
                </c:pt>
                <c:pt idx="3602">
                  <c:v>-41.428400000000003</c:v>
                </c:pt>
                <c:pt idx="3603">
                  <c:v>-40.959000000000003</c:v>
                </c:pt>
                <c:pt idx="3604">
                  <c:v>-41.241999999999997</c:v>
                </c:pt>
                <c:pt idx="3605">
                  <c:v>-41.3917</c:v>
                </c:pt>
                <c:pt idx="3606">
                  <c:v>-41.4529</c:v>
                </c:pt>
                <c:pt idx="3607">
                  <c:v>-41.4238</c:v>
                </c:pt>
                <c:pt idx="3608">
                  <c:v>-41.313000000000002</c:v>
                </c:pt>
                <c:pt idx="3609">
                  <c:v>-41.940300000000001</c:v>
                </c:pt>
                <c:pt idx="3610">
                  <c:v>-42.174700000000001</c:v>
                </c:pt>
                <c:pt idx="3611">
                  <c:v>-42.307899999999997</c:v>
                </c:pt>
                <c:pt idx="3612">
                  <c:v>-42.847700000000003</c:v>
                </c:pt>
                <c:pt idx="3613">
                  <c:v>-42.392400000000002</c:v>
                </c:pt>
                <c:pt idx="3614">
                  <c:v>-41.387500000000003</c:v>
                </c:pt>
                <c:pt idx="3615">
                  <c:v>-41.287300000000002</c:v>
                </c:pt>
                <c:pt idx="3616">
                  <c:v>-41.538400000000003</c:v>
                </c:pt>
                <c:pt idx="3617">
                  <c:v>-42.232300000000002</c:v>
                </c:pt>
                <c:pt idx="3618">
                  <c:v>-42.4773</c:v>
                </c:pt>
                <c:pt idx="3619">
                  <c:v>-41.842100000000002</c:v>
                </c:pt>
                <c:pt idx="3620">
                  <c:v>-41.856200000000001</c:v>
                </c:pt>
                <c:pt idx="3621">
                  <c:v>-41.824800000000003</c:v>
                </c:pt>
                <c:pt idx="3622">
                  <c:v>-41.899000000000001</c:v>
                </c:pt>
                <c:pt idx="3623">
                  <c:v>-41.308599999999998</c:v>
                </c:pt>
                <c:pt idx="3624">
                  <c:v>-42.113199999999999</c:v>
                </c:pt>
                <c:pt idx="3625">
                  <c:v>-43.503599999999999</c:v>
                </c:pt>
                <c:pt idx="3626">
                  <c:v>-42.980400000000003</c:v>
                </c:pt>
                <c:pt idx="3627">
                  <c:v>-42.652799999999999</c:v>
                </c:pt>
                <c:pt idx="3628">
                  <c:v>-42.553899999999999</c:v>
                </c:pt>
                <c:pt idx="3629">
                  <c:v>-42.624200000000002</c:v>
                </c:pt>
                <c:pt idx="3630">
                  <c:v>-42.429699999999997</c:v>
                </c:pt>
                <c:pt idx="3631">
                  <c:v>-41.991399999999999</c:v>
                </c:pt>
                <c:pt idx="3632">
                  <c:v>-42.4619</c:v>
                </c:pt>
                <c:pt idx="3633">
                  <c:v>-41.918700000000001</c:v>
                </c:pt>
                <c:pt idx="3634">
                  <c:v>-41.934699999999999</c:v>
                </c:pt>
                <c:pt idx="3635">
                  <c:v>-41.201000000000001</c:v>
                </c:pt>
                <c:pt idx="3636">
                  <c:v>-40.806600000000003</c:v>
                </c:pt>
                <c:pt idx="3637">
                  <c:v>-40.497599999999998</c:v>
                </c:pt>
                <c:pt idx="3638">
                  <c:v>-40.478999999999999</c:v>
                </c:pt>
                <c:pt idx="3639">
                  <c:v>-39.798400000000001</c:v>
                </c:pt>
                <c:pt idx="3640">
                  <c:v>-39.503300000000003</c:v>
                </c:pt>
                <c:pt idx="3641">
                  <c:v>-38.645899999999997</c:v>
                </c:pt>
                <c:pt idx="3642">
                  <c:v>-37.510399999999997</c:v>
                </c:pt>
                <c:pt idx="3643">
                  <c:v>-37.461199999999998</c:v>
                </c:pt>
                <c:pt idx="3644">
                  <c:v>-37.7104</c:v>
                </c:pt>
                <c:pt idx="3645">
                  <c:v>-38.0745</c:v>
                </c:pt>
                <c:pt idx="3646">
                  <c:v>-38.572699999999998</c:v>
                </c:pt>
                <c:pt idx="3647">
                  <c:v>-38.518900000000002</c:v>
                </c:pt>
                <c:pt idx="3648">
                  <c:v>-38.668599999999998</c:v>
                </c:pt>
                <c:pt idx="3649">
                  <c:v>-38.447899999999997</c:v>
                </c:pt>
                <c:pt idx="3650">
                  <c:v>-39.095100000000002</c:v>
                </c:pt>
                <c:pt idx="3651">
                  <c:v>-38.9512</c:v>
                </c:pt>
                <c:pt idx="3652">
                  <c:v>-39.341900000000003</c:v>
                </c:pt>
                <c:pt idx="3653">
                  <c:v>-39.519399999999997</c:v>
                </c:pt>
                <c:pt idx="3654">
                  <c:v>-38.625599999999999</c:v>
                </c:pt>
                <c:pt idx="3655">
                  <c:v>-39.351399999999998</c:v>
                </c:pt>
                <c:pt idx="3656">
                  <c:v>-39.893000000000001</c:v>
                </c:pt>
                <c:pt idx="3657">
                  <c:v>-40.269500000000001</c:v>
                </c:pt>
                <c:pt idx="3658">
                  <c:v>-41.104399999999998</c:v>
                </c:pt>
                <c:pt idx="3659">
                  <c:v>-41.703099999999999</c:v>
                </c:pt>
                <c:pt idx="3660">
                  <c:v>-41.907699999999998</c:v>
                </c:pt>
                <c:pt idx="3661">
                  <c:v>-41.632100000000001</c:v>
                </c:pt>
                <c:pt idx="3662">
                  <c:v>-41.544800000000002</c:v>
                </c:pt>
                <c:pt idx="3663">
                  <c:v>-42.427300000000002</c:v>
                </c:pt>
                <c:pt idx="3664">
                  <c:v>-42.4223</c:v>
                </c:pt>
                <c:pt idx="3665">
                  <c:v>-42.668500000000002</c:v>
                </c:pt>
                <c:pt idx="3666">
                  <c:v>-42.546199999999999</c:v>
                </c:pt>
                <c:pt idx="3667">
                  <c:v>-42.483400000000003</c:v>
                </c:pt>
                <c:pt idx="3668">
                  <c:v>-43.222799999999999</c:v>
                </c:pt>
                <c:pt idx="3669">
                  <c:v>-43.049799999999998</c:v>
                </c:pt>
                <c:pt idx="3670">
                  <c:v>-43.1952</c:v>
                </c:pt>
                <c:pt idx="3671">
                  <c:v>-42.926600000000001</c:v>
                </c:pt>
                <c:pt idx="3672">
                  <c:v>-42.752499999999998</c:v>
                </c:pt>
                <c:pt idx="3673">
                  <c:v>-42.285400000000003</c:v>
                </c:pt>
                <c:pt idx="3674">
                  <c:v>-42.152299999999997</c:v>
                </c:pt>
                <c:pt idx="3675">
                  <c:v>-42.1387</c:v>
                </c:pt>
                <c:pt idx="3676">
                  <c:v>-41.609200000000001</c:v>
                </c:pt>
                <c:pt idx="3677">
                  <c:v>-41.188600000000001</c:v>
                </c:pt>
                <c:pt idx="3678">
                  <c:v>-40.3459</c:v>
                </c:pt>
                <c:pt idx="3679">
                  <c:v>-40.288699999999999</c:v>
                </c:pt>
                <c:pt idx="3680">
                  <c:v>-40.254399999999997</c:v>
                </c:pt>
                <c:pt idx="3681">
                  <c:v>-39.934100000000001</c:v>
                </c:pt>
                <c:pt idx="3682">
                  <c:v>-40.372700000000002</c:v>
                </c:pt>
                <c:pt idx="3683">
                  <c:v>-40.721899999999998</c:v>
                </c:pt>
                <c:pt idx="3684">
                  <c:v>-40.4358</c:v>
                </c:pt>
                <c:pt idx="3685">
                  <c:v>-41.052300000000002</c:v>
                </c:pt>
                <c:pt idx="3686">
                  <c:v>-41.617699999999999</c:v>
                </c:pt>
                <c:pt idx="3687">
                  <c:v>-34.6785</c:v>
                </c:pt>
                <c:pt idx="3688">
                  <c:v>-34.524000000000001</c:v>
                </c:pt>
                <c:pt idx="3689">
                  <c:v>-35.120800000000003</c:v>
                </c:pt>
                <c:pt idx="3690">
                  <c:v>-35.156100000000002</c:v>
                </c:pt>
                <c:pt idx="3691">
                  <c:v>-35.658999999999999</c:v>
                </c:pt>
                <c:pt idx="3692">
                  <c:v>-35.095799999999997</c:v>
                </c:pt>
                <c:pt idx="3693">
                  <c:v>-34.352699999999999</c:v>
                </c:pt>
                <c:pt idx="3694">
                  <c:v>-34.606099999999998</c:v>
                </c:pt>
                <c:pt idx="3695">
                  <c:v>-34.862299999999998</c:v>
                </c:pt>
                <c:pt idx="3696">
                  <c:v>-34.770000000000003</c:v>
                </c:pt>
                <c:pt idx="3697">
                  <c:v>-34.969700000000003</c:v>
                </c:pt>
                <c:pt idx="3698">
                  <c:v>-34.2453</c:v>
                </c:pt>
                <c:pt idx="3699">
                  <c:v>-33.366700000000002</c:v>
                </c:pt>
                <c:pt idx="3700">
                  <c:v>-32.880699999999997</c:v>
                </c:pt>
                <c:pt idx="3701">
                  <c:v>-32.397199999999998</c:v>
                </c:pt>
                <c:pt idx="3702">
                  <c:v>-32.015700000000002</c:v>
                </c:pt>
                <c:pt idx="3703">
                  <c:v>-32.564799999999998</c:v>
                </c:pt>
                <c:pt idx="3704">
                  <c:v>-31.692299999999999</c:v>
                </c:pt>
                <c:pt idx="3705">
                  <c:v>-32.009300000000003</c:v>
                </c:pt>
                <c:pt idx="3706">
                  <c:v>-33.148699999999998</c:v>
                </c:pt>
                <c:pt idx="3707">
                  <c:v>-32.893799999999999</c:v>
                </c:pt>
                <c:pt idx="3708">
                  <c:v>-33.263500000000001</c:v>
                </c:pt>
                <c:pt idx="3709">
                  <c:v>-33.444499999999998</c:v>
                </c:pt>
                <c:pt idx="3710">
                  <c:v>-33.424399999999999</c:v>
                </c:pt>
                <c:pt idx="3711">
                  <c:v>-32.943800000000003</c:v>
                </c:pt>
                <c:pt idx="3712">
                  <c:v>-32.583500000000001</c:v>
                </c:pt>
                <c:pt idx="3713">
                  <c:v>-32.025599999999997</c:v>
                </c:pt>
                <c:pt idx="3714">
                  <c:v>-31.623100000000001</c:v>
                </c:pt>
                <c:pt idx="3715">
                  <c:v>-31.219200000000001</c:v>
                </c:pt>
                <c:pt idx="3716">
                  <c:v>-30.895399999999999</c:v>
                </c:pt>
                <c:pt idx="3717">
                  <c:v>-30.287800000000001</c:v>
                </c:pt>
                <c:pt idx="3718">
                  <c:v>-30.753599999999999</c:v>
                </c:pt>
                <c:pt idx="3719">
                  <c:v>-30.9116</c:v>
                </c:pt>
                <c:pt idx="3720">
                  <c:v>-30.4893</c:v>
                </c:pt>
                <c:pt idx="3721">
                  <c:v>-30.6295</c:v>
                </c:pt>
                <c:pt idx="3722">
                  <c:v>-30.6751</c:v>
                </c:pt>
                <c:pt idx="3723">
                  <c:v>-30.765000000000001</c:v>
                </c:pt>
                <c:pt idx="3724">
                  <c:v>-30.346</c:v>
                </c:pt>
                <c:pt idx="3725">
                  <c:v>-30.139700000000001</c:v>
                </c:pt>
                <c:pt idx="3726">
                  <c:v>-30.189599999999999</c:v>
                </c:pt>
                <c:pt idx="3727">
                  <c:v>-30.253900000000002</c:v>
                </c:pt>
                <c:pt idx="3728">
                  <c:v>-29.389399999999998</c:v>
                </c:pt>
                <c:pt idx="3729">
                  <c:v>-29.7105</c:v>
                </c:pt>
                <c:pt idx="3730">
                  <c:v>-30.126300000000001</c:v>
                </c:pt>
                <c:pt idx="3731">
                  <c:v>-30.305900000000001</c:v>
                </c:pt>
                <c:pt idx="3732">
                  <c:v>-30.764900000000001</c:v>
                </c:pt>
                <c:pt idx="3733">
                  <c:v>-30.7072</c:v>
                </c:pt>
                <c:pt idx="3734">
                  <c:v>-30.839600000000001</c:v>
                </c:pt>
                <c:pt idx="3735">
                  <c:v>-29.891999999999999</c:v>
                </c:pt>
                <c:pt idx="3736">
                  <c:v>-30.136299999999999</c:v>
                </c:pt>
                <c:pt idx="3737">
                  <c:v>-29.765000000000001</c:v>
                </c:pt>
                <c:pt idx="3738">
                  <c:v>-29.325399999999998</c:v>
                </c:pt>
                <c:pt idx="3739">
                  <c:v>-28.669599999999999</c:v>
                </c:pt>
                <c:pt idx="3740">
                  <c:v>-28.921099999999999</c:v>
                </c:pt>
                <c:pt idx="3741">
                  <c:v>-28.74</c:v>
                </c:pt>
                <c:pt idx="3742">
                  <c:v>-28.5031</c:v>
                </c:pt>
                <c:pt idx="3743">
                  <c:v>-27.265899999999998</c:v>
                </c:pt>
                <c:pt idx="3744">
                  <c:v>-27.344799999999999</c:v>
                </c:pt>
                <c:pt idx="3745">
                  <c:v>-27.889500000000002</c:v>
                </c:pt>
                <c:pt idx="3746">
                  <c:v>-27.561599999999999</c:v>
                </c:pt>
                <c:pt idx="3747">
                  <c:v>-26.5611</c:v>
                </c:pt>
                <c:pt idx="3748">
                  <c:v>-26.3779</c:v>
                </c:pt>
                <c:pt idx="3749">
                  <c:v>-27.113399999999999</c:v>
                </c:pt>
                <c:pt idx="3750">
                  <c:v>-32.990299999999998</c:v>
                </c:pt>
                <c:pt idx="3751">
                  <c:v>-32.616999999999997</c:v>
                </c:pt>
                <c:pt idx="3752">
                  <c:v>-32.795000000000002</c:v>
                </c:pt>
                <c:pt idx="3753">
                  <c:v>-32.229399999999998</c:v>
                </c:pt>
                <c:pt idx="3754">
                  <c:v>-31.739699999999999</c:v>
                </c:pt>
                <c:pt idx="3755">
                  <c:v>-31.1175</c:v>
                </c:pt>
                <c:pt idx="3756">
                  <c:v>-32.082500000000003</c:v>
                </c:pt>
                <c:pt idx="3757">
                  <c:v>-32.7044</c:v>
                </c:pt>
                <c:pt idx="3758">
                  <c:v>-32.451099999999997</c:v>
                </c:pt>
                <c:pt idx="3759">
                  <c:v>-32.096299999999999</c:v>
                </c:pt>
                <c:pt idx="3760">
                  <c:v>-32.1126</c:v>
                </c:pt>
                <c:pt idx="3761">
                  <c:v>-32.6419</c:v>
                </c:pt>
                <c:pt idx="3762">
                  <c:v>-32.677799999999998</c:v>
                </c:pt>
                <c:pt idx="3763">
                  <c:v>-32.971400000000003</c:v>
                </c:pt>
                <c:pt idx="3764">
                  <c:v>-33.706800000000001</c:v>
                </c:pt>
                <c:pt idx="3765">
                  <c:v>-33.711100000000002</c:v>
                </c:pt>
                <c:pt idx="3766">
                  <c:v>-33.458300000000001</c:v>
                </c:pt>
                <c:pt idx="3767">
                  <c:v>-33.709000000000003</c:v>
                </c:pt>
                <c:pt idx="3768">
                  <c:v>-33.528399999999998</c:v>
                </c:pt>
                <c:pt idx="3769">
                  <c:v>-34.0685</c:v>
                </c:pt>
                <c:pt idx="3770">
                  <c:v>-34.079599999999999</c:v>
                </c:pt>
                <c:pt idx="3771">
                  <c:v>-33.389600000000002</c:v>
                </c:pt>
                <c:pt idx="3772">
                  <c:v>-33.309399999999997</c:v>
                </c:pt>
                <c:pt idx="3773">
                  <c:v>-32.286000000000001</c:v>
                </c:pt>
                <c:pt idx="3774">
                  <c:v>-32.489199999999997</c:v>
                </c:pt>
                <c:pt idx="3775">
                  <c:v>-32.303800000000003</c:v>
                </c:pt>
                <c:pt idx="3776">
                  <c:v>-32.6614</c:v>
                </c:pt>
                <c:pt idx="3777">
                  <c:v>-33.657800000000002</c:v>
                </c:pt>
                <c:pt idx="3778">
                  <c:v>-32.862000000000002</c:v>
                </c:pt>
                <c:pt idx="3779">
                  <c:v>-32.682000000000002</c:v>
                </c:pt>
                <c:pt idx="3780">
                  <c:v>-32.310299999999998</c:v>
                </c:pt>
                <c:pt idx="3781">
                  <c:v>-31.671199999999999</c:v>
                </c:pt>
                <c:pt idx="3782">
                  <c:v>-32.031100000000002</c:v>
                </c:pt>
                <c:pt idx="3783">
                  <c:v>-32.431800000000003</c:v>
                </c:pt>
                <c:pt idx="3784">
                  <c:v>-32.328299999999999</c:v>
                </c:pt>
                <c:pt idx="3785">
                  <c:v>-32.0182</c:v>
                </c:pt>
                <c:pt idx="3786">
                  <c:v>-31.7608</c:v>
                </c:pt>
                <c:pt idx="3787">
                  <c:v>-31.831700000000001</c:v>
                </c:pt>
                <c:pt idx="3788">
                  <c:v>-31.812100000000001</c:v>
                </c:pt>
                <c:pt idx="3789">
                  <c:v>-32.173400000000001</c:v>
                </c:pt>
                <c:pt idx="3790">
                  <c:v>-31.392399999999999</c:v>
                </c:pt>
                <c:pt idx="3791">
                  <c:v>-30.8339</c:v>
                </c:pt>
                <c:pt idx="3792">
                  <c:v>-31.662099999999999</c:v>
                </c:pt>
                <c:pt idx="3793">
                  <c:v>-32.173699999999997</c:v>
                </c:pt>
                <c:pt idx="3794">
                  <c:v>-32.360799999999998</c:v>
                </c:pt>
                <c:pt idx="3795">
                  <c:v>-32.276800000000001</c:v>
                </c:pt>
                <c:pt idx="3796">
                  <c:v>-31.882899999999999</c:v>
                </c:pt>
                <c:pt idx="3797">
                  <c:v>-31.535499999999999</c:v>
                </c:pt>
                <c:pt idx="3798">
                  <c:v>-31.2636</c:v>
                </c:pt>
                <c:pt idx="3799">
                  <c:v>-31.533799999999999</c:v>
                </c:pt>
                <c:pt idx="3800">
                  <c:v>-30.9498</c:v>
                </c:pt>
                <c:pt idx="3801">
                  <c:v>-30.960699999999999</c:v>
                </c:pt>
                <c:pt idx="3802">
                  <c:v>-31.021000000000001</c:v>
                </c:pt>
                <c:pt idx="3803">
                  <c:v>-31.099499999999999</c:v>
                </c:pt>
                <c:pt idx="3804">
                  <c:v>-31.508500000000002</c:v>
                </c:pt>
                <c:pt idx="3805">
                  <c:v>-32.4544</c:v>
                </c:pt>
                <c:pt idx="3806">
                  <c:v>-32.108699999999999</c:v>
                </c:pt>
                <c:pt idx="3807">
                  <c:v>-33.264800000000001</c:v>
                </c:pt>
                <c:pt idx="3808">
                  <c:v>-32.821300000000001</c:v>
                </c:pt>
                <c:pt idx="3809">
                  <c:v>-32.6462</c:v>
                </c:pt>
                <c:pt idx="3810">
                  <c:v>-32.904400000000003</c:v>
                </c:pt>
                <c:pt idx="3811">
                  <c:v>-32.997199999999999</c:v>
                </c:pt>
                <c:pt idx="3812">
                  <c:v>-29.8032</c:v>
                </c:pt>
                <c:pt idx="3813">
                  <c:v>-29.693200000000001</c:v>
                </c:pt>
                <c:pt idx="3814">
                  <c:v>-30.548100000000002</c:v>
                </c:pt>
                <c:pt idx="3815">
                  <c:v>-31.050899999999999</c:v>
                </c:pt>
                <c:pt idx="3816">
                  <c:v>-31.537700000000001</c:v>
                </c:pt>
                <c:pt idx="3817">
                  <c:v>-31.5702</c:v>
                </c:pt>
                <c:pt idx="3818">
                  <c:v>-31.8385</c:v>
                </c:pt>
                <c:pt idx="3819">
                  <c:v>-31.407299999999999</c:v>
                </c:pt>
                <c:pt idx="3820">
                  <c:v>-31.196999999999999</c:v>
                </c:pt>
                <c:pt idx="3821">
                  <c:v>-30.823399999999999</c:v>
                </c:pt>
                <c:pt idx="3822">
                  <c:v>-30.6614</c:v>
                </c:pt>
                <c:pt idx="3823">
                  <c:v>-29.997</c:v>
                </c:pt>
                <c:pt idx="3824">
                  <c:v>-30.232199999999999</c:v>
                </c:pt>
                <c:pt idx="3825">
                  <c:v>-30.6112</c:v>
                </c:pt>
                <c:pt idx="3826">
                  <c:v>-30.655000000000001</c:v>
                </c:pt>
                <c:pt idx="3827">
                  <c:v>-30.712199999999999</c:v>
                </c:pt>
                <c:pt idx="3828">
                  <c:v>-30.767299999999999</c:v>
                </c:pt>
                <c:pt idx="3829">
                  <c:v>-30.811800000000002</c:v>
                </c:pt>
                <c:pt idx="3830">
                  <c:v>-31.2423</c:v>
                </c:pt>
                <c:pt idx="3831">
                  <c:v>-30.376300000000001</c:v>
                </c:pt>
                <c:pt idx="3832">
                  <c:v>-30.656199999999998</c:v>
                </c:pt>
                <c:pt idx="3833">
                  <c:v>-31.220300000000002</c:v>
                </c:pt>
                <c:pt idx="3834">
                  <c:v>-32.275599999999997</c:v>
                </c:pt>
                <c:pt idx="3835">
                  <c:v>-32.442900000000002</c:v>
                </c:pt>
                <c:pt idx="3836">
                  <c:v>-32.166600000000003</c:v>
                </c:pt>
                <c:pt idx="3837">
                  <c:v>-32.913800000000002</c:v>
                </c:pt>
                <c:pt idx="3838">
                  <c:v>-32.974400000000003</c:v>
                </c:pt>
                <c:pt idx="3839">
                  <c:v>-33.190300000000001</c:v>
                </c:pt>
                <c:pt idx="3840">
                  <c:v>-33.071800000000003</c:v>
                </c:pt>
                <c:pt idx="3841">
                  <c:v>-33.198999999999998</c:v>
                </c:pt>
                <c:pt idx="3842">
                  <c:v>-33.066400000000002</c:v>
                </c:pt>
                <c:pt idx="3843">
                  <c:v>-33.119300000000003</c:v>
                </c:pt>
                <c:pt idx="3844">
                  <c:v>-32.9711</c:v>
                </c:pt>
                <c:pt idx="3845">
                  <c:v>-32.763199999999998</c:v>
                </c:pt>
                <c:pt idx="3846">
                  <c:v>-31.742100000000001</c:v>
                </c:pt>
                <c:pt idx="3847">
                  <c:v>-32.079099999999997</c:v>
                </c:pt>
                <c:pt idx="3848">
                  <c:v>-32.358199999999997</c:v>
                </c:pt>
                <c:pt idx="3849">
                  <c:v>-31.526499999999999</c:v>
                </c:pt>
                <c:pt idx="3850">
                  <c:v>-31.274899999999999</c:v>
                </c:pt>
                <c:pt idx="3851">
                  <c:v>-31.3217</c:v>
                </c:pt>
                <c:pt idx="3852">
                  <c:v>-31.238099999999999</c:v>
                </c:pt>
                <c:pt idx="3853">
                  <c:v>-31.631599999999999</c:v>
                </c:pt>
                <c:pt idx="3854">
                  <c:v>-32.5379</c:v>
                </c:pt>
                <c:pt idx="3855">
                  <c:v>-32.526499999999999</c:v>
                </c:pt>
                <c:pt idx="3856">
                  <c:v>-32.340400000000002</c:v>
                </c:pt>
                <c:pt idx="3857">
                  <c:v>-31.855699999999999</c:v>
                </c:pt>
                <c:pt idx="3858">
                  <c:v>-31.314299999999999</c:v>
                </c:pt>
                <c:pt idx="3859">
                  <c:v>-30.869900000000001</c:v>
                </c:pt>
                <c:pt idx="3860">
                  <c:v>-31.515699999999999</c:v>
                </c:pt>
                <c:pt idx="3861">
                  <c:v>-31.113700000000001</c:v>
                </c:pt>
                <c:pt idx="3862">
                  <c:v>-30.986599999999999</c:v>
                </c:pt>
                <c:pt idx="3863">
                  <c:v>-30.122399999999999</c:v>
                </c:pt>
                <c:pt idx="3864">
                  <c:v>-30.971</c:v>
                </c:pt>
                <c:pt idx="3865">
                  <c:v>-30.998200000000001</c:v>
                </c:pt>
                <c:pt idx="3866">
                  <c:v>-30.5855</c:v>
                </c:pt>
                <c:pt idx="3867">
                  <c:v>-30.657599999999999</c:v>
                </c:pt>
                <c:pt idx="3868">
                  <c:v>-30.913799999999998</c:v>
                </c:pt>
                <c:pt idx="3869">
                  <c:v>-30.525300000000001</c:v>
                </c:pt>
                <c:pt idx="3870">
                  <c:v>-30.758700000000001</c:v>
                </c:pt>
                <c:pt idx="3871">
                  <c:v>-31.711099999999998</c:v>
                </c:pt>
                <c:pt idx="3872">
                  <c:v>-31.926200000000001</c:v>
                </c:pt>
                <c:pt idx="3873">
                  <c:v>-31.5243</c:v>
                </c:pt>
                <c:pt idx="3874">
                  <c:v>-31.566099999999999</c:v>
                </c:pt>
                <c:pt idx="3875">
                  <c:v>-35.605200000000004</c:v>
                </c:pt>
                <c:pt idx="3876">
                  <c:v>-35.385100000000001</c:v>
                </c:pt>
                <c:pt idx="3877">
                  <c:v>-35.075200000000002</c:v>
                </c:pt>
                <c:pt idx="3878">
                  <c:v>-34.854599999999998</c:v>
                </c:pt>
                <c:pt idx="3879">
                  <c:v>-34.678899999999999</c:v>
                </c:pt>
                <c:pt idx="3880">
                  <c:v>-34.1464</c:v>
                </c:pt>
                <c:pt idx="3881">
                  <c:v>-34.744399999999999</c:v>
                </c:pt>
                <c:pt idx="3882">
                  <c:v>-34.976799999999997</c:v>
                </c:pt>
                <c:pt idx="3883">
                  <c:v>-34.822800000000001</c:v>
                </c:pt>
                <c:pt idx="3884">
                  <c:v>-34.8718</c:v>
                </c:pt>
                <c:pt idx="3885">
                  <c:v>-34.764699999999998</c:v>
                </c:pt>
                <c:pt idx="3886">
                  <c:v>-35.024000000000001</c:v>
                </c:pt>
                <c:pt idx="3887">
                  <c:v>-34.904299999999999</c:v>
                </c:pt>
                <c:pt idx="3888">
                  <c:v>-35.744199999999999</c:v>
                </c:pt>
                <c:pt idx="3889">
                  <c:v>-36.292299999999997</c:v>
                </c:pt>
                <c:pt idx="3890">
                  <c:v>-36.456899999999997</c:v>
                </c:pt>
                <c:pt idx="3891">
                  <c:v>-36.364600000000003</c:v>
                </c:pt>
                <c:pt idx="3892">
                  <c:v>-36.969799999999999</c:v>
                </c:pt>
                <c:pt idx="3893">
                  <c:v>-37.116599999999998</c:v>
                </c:pt>
                <c:pt idx="3894">
                  <c:v>-36.756799999999998</c:v>
                </c:pt>
                <c:pt idx="3895">
                  <c:v>-37.678699999999999</c:v>
                </c:pt>
                <c:pt idx="3896">
                  <c:v>-38.546300000000002</c:v>
                </c:pt>
                <c:pt idx="3897">
                  <c:v>-37.905900000000003</c:v>
                </c:pt>
                <c:pt idx="3898">
                  <c:v>-38.031199999999998</c:v>
                </c:pt>
                <c:pt idx="3899">
                  <c:v>-38.5505</c:v>
                </c:pt>
                <c:pt idx="3900">
                  <c:v>-38.736199999999997</c:v>
                </c:pt>
                <c:pt idx="3901">
                  <c:v>-39.313699999999997</c:v>
                </c:pt>
                <c:pt idx="3902">
                  <c:v>-39.888500000000001</c:v>
                </c:pt>
                <c:pt idx="3903">
                  <c:v>-40.112400000000001</c:v>
                </c:pt>
                <c:pt idx="3904">
                  <c:v>-39.6205</c:v>
                </c:pt>
                <c:pt idx="3905">
                  <c:v>-39.363500000000002</c:v>
                </c:pt>
                <c:pt idx="3906">
                  <c:v>-39.253399999999999</c:v>
                </c:pt>
                <c:pt idx="3907">
                  <c:v>-38.994</c:v>
                </c:pt>
                <c:pt idx="3908">
                  <c:v>-38.685299999999998</c:v>
                </c:pt>
                <c:pt idx="3909">
                  <c:v>-38.792400000000001</c:v>
                </c:pt>
                <c:pt idx="3910">
                  <c:v>-37.966500000000003</c:v>
                </c:pt>
                <c:pt idx="3911">
                  <c:v>-37.557499999999997</c:v>
                </c:pt>
                <c:pt idx="3912">
                  <c:v>-37.801099999999998</c:v>
                </c:pt>
                <c:pt idx="3913">
                  <c:v>-37.263100000000001</c:v>
                </c:pt>
                <c:pt idx="3914">
                  <c:v>-37.2727</c:v>
                </c:pt>
                <c:pt idx="3915">
                  <c:v>-37.5794</c:v>
                </c:pt>
                <c:pt idx="3916">
                  <c:v>-37.512500000000003</c:v>
                </c:pt>
                <c:pt idx="3917">
                  <c:v>-37.06</c:v>
                </c:pt>
                <c:pt idx="3918">
                  <c:v>-36.8735</c:v>
                </c:pt>
                <c:pt idx="3919">
                  <c:v>-36.611800000000002</c:v>
                </c:pt>
                <c:pt idx="3920">
                  <c:v>-36.904800000000002</c:v>
                </c:pt>
                <c:pt idx="3921">
                  <c:v>-37.209600000000002</c:v>
                </c:pt>
                <c:pt idx="3922">
                  <c:v>-36.902999999999999</c:v>
                </c:pt>
                <c:pt idx="3923">
                  <c:v>-36.5047</c:v>
                </c:pt>
                <c:pt idx="3924">
                  <c:v>-36.170900000000003</c:v>
                </c:pt>
                <c:pt idx="3925">
                  <c:v>-35.9392</c:v>
                </c:pt>
                <c:pt idx="3926">
                  <c:v>-36.0473</c:v>
                </c:pt>
                <c:pt idx="3927">
                  <c:v>-36.620100000000001</c:v>
                </c:pt>
                <c:pt idx="3928">
                  <c:v>-37.268999999999998</c:v>
                </c:pt>
                <c:pt idx="3929">
                  <c:v>-36.986800000000002</c:v>
                </c:pt>
                <c:pt idx="3930">
                  <c:v>-36.877699999999997</c:v>
                </c:pt>
                <c:pt idx="3931">
                  <c:v>-35.884599999999999</c:v>
                </c:pt>
                <c:pt idx="3932">
                  <c:v>-35.791400000000003</c:v>
                </c:pt>
                <c:pt idx="3933">
                  <c:v>-35.768599999999999</c:v>
                </c:pt>
                <c:pt idx="3934">
                  <c:v>-35.262300000000003</c:v>
                </c:pt>
                <c:pt idx="3935">
                  <c:v>-35.8994</c:v>
                </c:pt>
                <c:pt idx="3936">
                  <c:v>-35.966099999999997</c:v>
                </c:pt>
                <c:pt idx="3937">
                  <c:v>-36.414099999999998</c:v>
                </c:pt>
                <c:pt idx="3938">
                  <c:v>-36.202399999999997</c:v>
                </c:pt>
                <c:pt idx="3939">
                  <c:v>-36.039400000000001</c:v>
                </c:pt>
                <c:pt idx="3940">
                  <c:v>-36.035699999999999</c:v>
                </c:pt>
                <c:pt idx="3941">
                  <c:v>-36.223300000000002</c:v>
                </c:pt>
                <c:pt idx="3942">
                  <c:v>-35.958599999999997</c:v>
                </c:pt>
                <c:pt idx="3943">
                  <c:v>-37.011699999999998</c:v>
                </c:pt>
                <c:pt idx="3944">
                  <c:v>-38.095700000000001</c:v>
                </c:pt>
                <c:pt idx="3945">
                  <c:v>-37.877200000000002</c:v>
                </c:pt>
                <c:pt idx="3946">
                  <c:v>-38.297199999999997</c:v>
                </c:pt>
                <c:pt idx="3947">
                  <c:v>-38.490400000000001</c:v>
                </c:pt>
                <c:pt idx="3948">
                  <c:v>-38.933399999999999</c:v>
                </c:pt>
                <c:pt idx="3949">
                  <c:v>-38.386600000000001</c:v>
                </c:pt>
                <c:pt idx="3950">
                  <c:v>-38.571300000000001</c:v>
                </c:pt>
                <c:pt idx="3951">
                  <c:v>-38.852600000000002</c:v>
                </c:pt>
                <c:pt idx="3952">
                  <c:v>-38.914700000000003</c:v>
                </c:pt>
                <c:pt idx="3953">
                  <c:v>-38.729300000000002</c:v>
                </c:pt>
                <c:pt idx="3954">
                  <c:v>-39.032499999999999</c:v>
                </c:pt>
                <c:pt idx="3955">
                  <c:v>-39.1571</c:v>
                </c:pt>
                <c:pt idx="3956">
                  <c:v>-39.124099999999999</c:v>
                </c:pt>
                <c:pt idx="3957">
                  <c:v>-38.842700000000001</c:v>
                </c:pt>
                <c:pt idx="3958">
                  <c:v>-39.982500000000002</c:v>
                </c:pt>
                <c:pt idx="3959">
                  <c:v>-39.801299999999998</c:v>
                </c:pt>
                <c:pt idx="3960">
                  <c:v>-40.122300000000003</c:v>
                </c:pt>
                <c:pt idx="3961">
                  <c:v>-40.944699999999997</c:v>
                </c:pt>
                <c:pt idx="3962">
                  <c:v>-40.3566</c:v>
                </c:pt>
                <c:pt idx="3963">
                  <c:v>-40.289299999999997</c:v>
                </c:pt>
                <c:pt idx="3964">
                  <c:v>-40.811300000000003</c:v>
                </c:pt>
                <c:pt idx="3965">
                  <c:v>-40.550400000000003</c:v>
                </c:pt>
                <c:pt idx="3966">
                  <c:v>-40.663600000000002</c:v>
                </c:pt>
                <c:pt idx="3967">
                  <c:v>-40.625500000000002</c:v>
                </c:pt>
                <c:pt idx="3968">
                  <c:v>-40.940100000000001</c:v>
                </c:pt>
                <c:pt idx="3969">
                  <c:v>-40.269500000000001</c:v>
                </c:pt>
                <c:pt idx="3970">
                  <c:v>-40.950699999999998</c:v>
                </c:pt>
                <c:pt idx="3971">
                  <c:v>-41.369199999999999</c:v>
                </c:pt>
                <c:pt idx="3972">
                  <c:v>-41.853700000000003</c:v>
                </c:pt>
                <c:pt idx="3973">
                  <c:v>-41.756700000000002</c:v>
                </c:pt>
                <c:pt idx="3974">
                  <c:v>-42.497700000000002</c:v>
                </c:pt>
                <c:pt idx="3975">
                  <c:v>-42.077399999999997</c:v>
                </c:pt>
                <c:pt idx="3976">
                  <c:v>-42.5486</c:v>
                </c:pt>
                <c:pt idx="3977">
                  <c:v>-42.844099999999997</c:v>
                </c:pt>
                <c:pt idx="3978">
                  <c:v>-42.6708</c:v>
                </c:pt>
                <c:pt idx="3979">
                  <c:v>-42.530099999999997</c:v>
                </c:pt>
                <c:pt idx="3980">
                  <c:v>-42.313800000000001</c:v>
                </c:pt>
                <c:pt idx="3981">
                  <c:v>-42.848799999999997</c:v>
                </c:pt>
                <c:pt idx="3982">
                  <c:v>-43.618499999999997</c:v>
                </c:pt>
                <c:pt idx="3983">
                  <c:v>-42.937800000000003</c:v>
                </c:pt>
                <c:pt idx="3984">
                  <c:v>-42.365499999999997</c:v>
                </c:pt>
                <c:pt idx="3985">
                  <c:v>-42.032899999999998</c:v>
                </c:pt>
                <c:pt idx="3986">
                  <c:v>-41.670099999999998</c:v>
                </c:pt>
                <c:pt idx="3987">
                  <c:v>-42.373199999999997</c:v>
                </c:pt>
                <c:pt idx="3988">
                  <c:v>-42.171599999999998</c:v>
                </c:pt>
                <c:pt idx="3989">
                  <c:v>-43.381999999999998</c:v>
                </c:pt>
                <c:pt idx="3990">
                  <c:v>-43.390599999999999</c:v>
                </c:pt>
                <c:pt idx="3991">
                  <c:v>-43.802100000000003</c:v>
                </c:pt>
                <c:pt idx="3992">
                  <c:v>-43.988799999999998</c:v>
                </c:pt>
                <c:pt idx="3993">
                  <c:v>-43.735900000000001</c:v>
                </c:pt>
                <c:pt idx="3994">
                  <c:v>-43.325099999999999</c:v>
                </c:pt>
                <c:pt idx="3995">
                  <c:v>-44.478200000000001</c:v>
                </c:pt>
                <c:pt idx="3996">
                  <c:v>-44.182099999999998</c:v>
                </c:pt>
                <c:pt idx="3997">
                  <c:v>-43.578299999999999</c:v>
                </c:pt>
                <c:pt idx="3998">
                  <c:v>-43.241100000000003</c:v>
                </c:pt>
                <c:pt idx="3999">
                  <c:v>-43.264200000000002</c:v>
                </c:pt>
                <c:pt idx="4000">
                  <c:v>-46.154299999999999</c:v>
                </c:pt>
                <c:pt idx="4001">
                  <c:v>-46.5809</c:v>
                </c:pt>
                <c:pt idx="4002">
                  <c:v>-46.436599999999999</c:v>
                </c:pt>
                <c:pt idx="4003">
                  <c:v>-46.477800000000002</c:v>
                </c:pt>
                <c:pt idx="4004">
                  <c:v>-45.9161</c:v>
                </c:pt>
                <c:pt idx="4005">
                  <c:v>-46.191499999999998</c:v>
                </c:pt>
                <c:pt idx="4006">
                  <c:v>-46.1387</c:v>
                </c:pt>
                <c:pt idx="4007">
                  <c:v>-45.485500000000002</c:v>
                </c:pt>
                <c:pt idx="4008">
                  <c:v>-46.037999999999997</c:v>
                </c:pt>
                <c:pt idx="4009">
                  <c:v>-45.8553</c:v>
                </c:pt>
                <c:pt idx="4010">
                  <c:v>-45.493499999999997</c:v>
                </c:pt>
                <c:pt idx="4011">
                  <c:v>-46.0304</c:v>
                </c:pt>
                <c:pt idx="4012">
                  <c:v>-45.747900000000001</c:v>
                </c:pt>
                <c:pt idx="4013">
                  <c:v>-45.7712</c:v>
                </c:pt>
                <c:pt idx="4014">
                  <c:v>-46.346200000000003</c:v>
                </c:pt>
                <c:pt idx="4015">
                  <c:v>-46.706600000000002</c:v>
                </c:pt>
                <c:pt idx="4016">
                  <c:v>-46.539000000000001</c:v>
                </c:pt>
                <c:pt idx="4017">
                  <c:v>-46.700899999999997</c:v>
                </c:pt>
                <c:pt idx="4018">
                  <c:v>-47.374299999999998</c:v>
                </c:pt>
                <c:pt idx="4019">
                  <c:v>-47.558</c:v>
                </c:pt>
                <c:pt idx="4020">
                  <c:v>-47.962200000000003</c:v>
                </c:pt>
                <c:pt idx="4021">
                  <c:v>-47.729700000000001</c:v>
                </c:pt>
                <c:pt idx="4022">
                  <c:v>-46.9893</c:v>
                </c:pt>
                <c:pt idx="4023">
                  <c:v>-46.294400000000003</c:v>
                </c:pt>
                <c:pt idx="4024">
                  <c:v>-46.540100000000002</c:v>
                </c:pt>
                <c:pt idx="4025">
                  <c:v>-45.8187</c:v>
                </c:pt>
                <c:pt idx="4026">
                  <c:v>-44.833599999999997</c:v>
                </c:pt>
                <c:pt idx="4027">
                  <c:v>-44.723300000000002</c:v>
                </c:pt>
                <c:pt idx="4028">
                  <c:v>-45.6004</c:v>
                </c:pt>
                <c:pt idx="4029">
                  <c:v>-45.868699999999997</c:v>
                </c:pt>
                <c:pt idx="4030">
                  <c:v>-44.838500000000003</c:v>
                </c:pt>
                <c:pt idx="4031">
                  <c:v>-44.577599999999997</c:v>
                </c:pt>
                <c:pt idx="4032">
                  <c:v>-44.656799999999997</c:v>
                </c:pt>
                <c:pt idx="4033">
                  <c:v>-45.016500000000001</c:v>
                </c:pt>
                <c:pt idx="4034">
                  <c:v>-45.211199999999998</c:v>
                </c:pt>
                <c:pt idx="4035">
                  <c:v>-45.555</c:v>
                </c:pt>
                <c:pt idx="4036">
                  <c:v>-45.2941</c:v>
                </c:pt>
                <c:pt idx="4037">
                  <c:v>-45.325899999999997</c:v>
                </c:pt>
                <c:pt idx="4038">
                  <c:v>-45.721299999999999</c:v>
                </c:pt>
                <c:pt idx="4039">
                  <c:v>-45.999200000000002</c:v>
                </c:pt>
                <c:pt idx="4040">
                  <c:v>-46.073099999999997</c:v>
                </c:pt>
                <c:pt idx="4041">
                  <c:v>-46.186</c:v>
                </c:pt>
                <c:pt idx="4042">
                  <c:v>-46.128100000000003</c:v>
                </c:pt>
                <c:pt idx="4043">
                  <c:v>-46.325400000000002</c:v>
                </c:pt>
                <c:pt idx="4044">
                  <c:v>-46.608699999999999</c:v>
                </c:pt>
                <c:pt idx="4045">
                  <c:v>-46.033499999999997</c:v>
                </c:pt>
                <c:pt idx="4046">
                  <c:v>-45.236400000000003</c:v>
                </c:pt>
                <c:pt idx="4047">
                  <c:v>-45.851500000000001</c:v>
                </c:pt>
                <c:pt idx="4048">
                  <c:v>-45.667200000000001</c:v>
                </c:pt>
                <c:pt idx="4049">
                  <c:v>-45.964799999999997</c:v>
                </c:pt>
                <c:pt idx="4050">
                  <c:v>-45.823</c:v>
                </c:pt>
                <c:pt idx="4051">
                  <c:v>-46.1374</c:v>
                </c:pt>
                <c:pt idx="4052">
                  <c:v>-45.8339</c:v>
                </c:pt>
                <c:pt idx="4053">
                  <c:v>-45.659300000000002</c:v>
                </c:pt>
                <c:pt idx="4054">
                  <c:v>-45.334800000000001</c:v>
                </c:pt>
                <c:pt idx="4055">
                  <c:v>-45.3645</c:v>
                </c:pt>
                <c:pt idx="4056">
                  <c:v>-45.255600000000001</c:v>
                </c:pt>
                <c:pt idx="4057">
                  <c:v>-44.6053</c:v>
                </c:pt>
                <c:pt idx="4058">
                  <c:v>-44.116999999999997</c:v>
                </c:pt>
                <c:pt idx="4059">
                  <c:v>-43.982700000000001</c:v>
                </c:pt>
                <c:pt idx="4060">
                  <c:v>-44.3658</c:v>
                </c:pt>
                <c:pt idx="4061">
                  <c:v>-43.819400000000002</c:v>
                </c:pt>
                <c:pt idx="4062">
                  <c:v>-50.074199999999998</c:v>
                </c:pt>
                <c:pt idx="4063">
                  <c:v>-50.159599999999998</c:v>
                </c:pt>
                <c:pt idx="4064">
                  <c:v>-50.579799999999999</c:v>
                </c:pt>
                <c:pt idx="4065">
                  <c:v>-51.4572</c:v>
                </c:pt>
                <c:pt idx="4066">
                  <c:v>-51.1449</c:v>
                </c:pt>
                <c:pt idx="4067">
                  <c:v>-51.283900000000003</c:v>
                </c:pt>
                <c:pt idx="4068">
                  <c:v>-51.067500000000003</c:v>
                </c:pt>
                <c:pt idx="4069">
                  <c:v>-51.139000000000003</c:v>
                </c:pt>
                <c:pt idx="4070">
                  <c:v>-51.724699999999999</c:v>
                </c:pt>
                <c:pt idx="4071">
                  <c:v>-51.637599999999999</c:v>
                </c:pt>
                <c:pt idx="4072">
                  <c:v>-51.004800000000003</c:v>
                </c:pt>
                <c:pt idx="4073">
                  <c:v>-50.874600000000001</c:v>
                </c:pt>
                <c:pt idx="4074">
                  <c:v>-50.382399999999997</c:v>
                </c:pt>
                <c:pt idx="4075">
                  <c:v>-49.872799999999998</c:v>
                </c:pt>
                <c:pt idx="4076">
                  <c:v>-49.444600000000001</c:v>
                </c:pt>
                <c:pt idx="4077">
                  <c:v>-49.939599999999999</c:v>
                </c:pt>
                <c:pt idx="4078">
                  <c:v>-50.276400000000002</c:v>
                </c:pt>
                <c:pt idx="4079">
                  <c:v>-50.433</c:v>
                </c:pt>
                <c:pt idx="4080">
                  <c:v>-50.672899999999998</c:v>
                </c:pt>
                <c:pt idx="4081">
                  <c:v>-50.334499999999998</c:v>
                </c:pt>
                <c:pt idx="4082">
                  <c:v>-50.425400000000003</c:v>
                </c:pt>
                <c:pt idx="4083">
                  <c:v>-50.444099999999999</c:v>
                </c:pt>
                <c:pt idx="4084">
                  <c:v>-50.041699999999999</c:v>
                </c:pt>
                <c:pt idx="4085">
                  <c:v>-49.8855</c:v>
                </c:pt>
                <c:pt idx="4086">
                  <c:v>-50.028199999999998</c:v>
                </c:pt>
                <c:pt idx="4087">
                  <c:v>-50.291400000000003</c:v>
                </c:pt>
                <c:pt idx="4088">
                  <c:v>-50.327800000000003</c:v>
                </c:pt>
                <c:pt idx="4089">
                  <c:v>-50.470399999999998</c:v>
                </c:pt>
                <c:pt idx="4090">
                  <c:v>-50.147399999999998</c:v>
                </c:pt>
                <c:pt idx="4091">
                  <c:v>-50.587800000000001</c:v>
                </c:pt>
                <c:pt idx="4092">
                  <c:v>-50.195399999999999</c:v>
                </c:pt>
                <c:pt idx="4093">
                  <c:v>-50.7547</c:v>
                </c:pt>
                <c:pt idx="4094">
                  <c:v>-51.190100000000001</c:v>
                </c:pt>
                <c:pt idx="4095">
                  <c:v>-51.415900000000001</c:v>
                </c:pt>
                <c:pt idx="4096">
                  <c:v>-51.698999999999998</c:v>
                </c:pt>
                <c:pt idx="4097">
                  <c:v>-51.885899999999999</c:v>
                </c:pt>
                <c:pt idx="4098">
                  <c:v>-52.290199999999999</c:v>
                </c:pt>
                <c:pt idx="4099">
                  <c:v>-52.5289</c:v>
                </c:pt>
                <c:pt idx="4100">
                  <c:v>-53.09</c:v>
                </c:pt>
                <c:pt idx="4101">
                  <c:v>-52.938800000000001</c:v>
                </c:pt>
                <c:pt idx="4102">
                  <c:v>-53.111199999999997</c:v>
                </c:pt>
                <c:pt idx="4103">
                  <c:v>-53.130600000000001</c:v>
                </c:pt>
                <c:pt idx="4104">
                  <c:v>-52.804600000000001</c:v>
                </c:pt>
                <c:pt idx="4105">
                  <c:v>-52.813200000000002</c:v>
                </c:pt>
                <c:pt idx="4106">
                  <c:v>-53.043599999999998</c:v>
                </c:pt>
                <c:pt idx="4107">
                  <c:v>-52.7956</c:v>
                </c:pt>
                <c:pt idx="4108">
                  <c:v>-53.0291</c:v>
                </c:pt>
                <c:pt idx="4109">
                  <c:v>-52.701700000000002</c:v>
                </c:pt>
                <c:pt idx="4110">
                  <c:v>-51.598599999999998</c:v>
                </c:pt>
                <c:pt idx="4111">
                  <c:v>-51.173999999999999</c:v>
                </c:pt>
                <c:pt idx="4112">
                  <c:v>-51.747799999999998</c:v>
                </c:pt>
                <c:pt idx="4113">
                  <c:v>-52.572000000000003</c:v>
                </c:pt>
                <c:pt idx="4114">
                  <c:v>-52.792000000000002</c:v>
                </c:pt>
                <c:pt idx="4115">
                  <c:v>-53.3202</c:v>
                </c:pt>
                <c:pt idx="4116">
                  <c:v>-53.015300000000003</c:v>
                </c:pt>
                <c:pt idx="4117">
                  <c:v>-53.0929</c:v>
                </c:pt>
                <c:pt idx="4118">
                  <c:v>-52.928100000000001</c:v>
                </c:pt>
                <c:pt idx="4119">
                  <c:v>-53.541800000000002</c:v>
                </c:pt>
                <c:pt idx="4120">
                  <c:v>-53.013599999999997</c:v>
                </c:pt>
                <c:pt idx="4121">
                  <c:v>-52.830800000000004</c:v>
                </c:pt>
                <c:pt idx="4122">
                  <c:v>-52.979199999999999</c:v>
                </c:pt>
                <c:pt idx="4123">
                  <c:v>-53.633000000000003</c:v>
                </c:pt>
                <c:pt idx="4124">
                  <c:v>-53.9101</c:v>
                </c:pt>
                <c:pt idx="4125">
                  <c:v>-63.823099999999997</c:v>
                </c:pt>
                <c:pt idx="4126">
                  <c:v>-63.783099999999997</c:v>
                </c:pt>
                <c:pt idx="4127">
                  <c:v>-63.519199999999998</c:v>
                </c:pt>
                <c:pt idx="4128">
                  <c:v>-63.858499999999999</c:v>
                </c:pt>
                <c:pt idx="4129">
                  <c:v>-64.271600000000007</c:v>
                </c:pt>
                <c:pt idx="4130">
                  <c:v>-64.325000000000003</c:v>
                </c:pt>
                <c:pt idx="4131">
                  <c:v>-64.409599999999998</c:v>
                </c:pt>
                <c:pt idx="4132">
                  <c:v>-64.004900000000006</c:v>
                </c:pt>
                <c:pt idx="4133">
                  <c:v>-64.785200000000003</c:v>
                </c:pt>
                <c:pt idx="4134">
                  <c:v>-64.323999999999998</c:v>
                </c:pt>
                <c:pt idx="4135">
                  <c:v>-65.381299999999996</c:v>
                </c:pt>
                <c:pt idx="4136">
                  <c:v>-63.716200000000001</c:v>
                </c:pt>
                <c:pt idx="4137">
                  <c:v>-64.557299999999998</c:v>
                </c:pt>
                <c:pt idx="4138">
                  <c:v>-63.397500000000001</c:v>
                </c:pt>
                <c:pt idx="4139">
                  <c:v>-64.294600000000003</c:v>
                </c:pt>
                <c:pt idx="4140">
                  <c:v>-64.192099999999996</c:v>
                </c:pt>
                <c:pt idx="4141">
                  <c:v>-64.527100000000004</c:v>
                </c:pt>
                <c:pt idx="4142">
                  <c:v>-62.825299999999999</c:v>
                </c:pt>
                <c:pt idx="4143">
                  <c:v>-62.870600000000003</c:v>
                </c:pt>
                <c:pt idx="4144">
                  <c:v>-62.454700000000003</c:v>
                </c:pt>
                <c:pt idx="4145">
                  <c:v>-63.263300000000001</c:v>
                </c:pt>
                <c:pt idx="4146">
                  <c:v>-63.585999999999999</c:v>
                </c:pt>
                <c:pt idx="4147">
                  <c:v>-64.232500000000002</c:v>
                </c:pt>
                <c:pt idx="4148">
                  <c:v>-65.329300000000003</c:v>
                </c:pt>
                <c:pt idx="4149">
                  <c:v>-63.2273</c:v>
                </c:pt>
                <c:pt idx="4150">
                  <c:v>-63.520600000000002</c:v>
                </c:pt>
                <c:pt idx="4151">
                  <c:v>-62.658700000000003</c:v>
                </c:pt>
                <c:pt idx="4152">
                  <c:v>-62.976900000000001</c:v>
                </c:pt>
                <c:pt idx="4153">
                  <c:v>-63.192900000000002</c:v>
                </c:pt>
                <c:pt idx="4154">
                  <c:v>-65.016499999999994</c:v>
                </c:pt>
                <c:pt idx="4155">
                  <c:v>-64.4512</c:v>
                </c:pt>
                <c:pt idx="4156">
                  <c:v>-65.757900000000006</c:v>
                </c:pt>
                <c:pt idx="4157">
                  <c:v>-65.260199999999998</c:v>
                </c:pt>
                <c:pt idx="4158">
                  <c:v>-65.218000000000004</c:v>
                </c:pt>
                <c:pt idx="4159">
                  <c:v>-65.361199999999997</c:v>
                </c:pt>
                <c:pt idx="4160">
                  <c:v>-65.923000000000002</c:v>
                </c:pt>
                <c:pt idx="4161">
                  <c:v>-66.007400000000004</c:v>
                </c:pt>
                <c:pt idx="4162">
                  <c:v>-65.873999999999995</c:v>
                </c:pt>
                <c:pt idx="4163">
                  <c:v>-65.6614</c:v>
                </c:pt>
                <c:pt idx="4164">
                  <c:v>-65.760599999999997</c:v>
                </c:pt>
                <c:pt idx="4165">
                  <c:v>-66.549800000000005</c:v>
                </c:pt>
                <c:pt idx="4166">
                  <c:v>-65.916300000000007</c:v>
                </c:pt>
                <c:pt idx="4167">
                  <c:v>-66.247900000000001</c:v>
                </c:pt>
                <c:pt idx="4168">
                  <c:v>-65.451999999999998</c:v>
                </c:pt>
                <c:pt idx="4169">
                  <c:v>-65.7226</c:v>
                </c:pt>
                <c:pt idx="4170">
                  <c:v>-65.499099999999999</c:v>
                </c:pt>
                <c:pt idx="4171">
                  <c:v>-66.644199999999998</c:v>
                </c:pt>
                <c:pt idx="4172">
                  <c:v>-66.555599999999998</c:v>
                </c:pt>
                <c:pt idx="4173">
                  <c:v>-67.659800000000004</c:v>
                </c:pt>
                <c:pt idx="4174">
                  <c:v>-67.330799999999996</c:v>
                </c:pt>
                <c:pt idx="4175">
                  <c:v>-67.9559</c:v>
                </c:pt>
                <c:pt idx="4176">
                  <c:v>-67.336299999999994</c:v>
                </c:pt>
                <c:pt idx="4177">
                  <c:v>-67.277100000000004</c:v>
                </c:pt>
                <c:pt idx="4178">
                  <c:v>-66.948700000000002</c:v>
                </c:pt>
                <c:pt idx="4179">
                  <c:v>-67.342399999999998</c:v>
                </c:pt>
                <c:pt idx="4180">
                  <c:v>-68.181200000000004</c:v>
                </c:pt>
                <c:pt idx="4181">
                  <c:v>-67.296599999999998</c:v>
                </c:pt>
                <c:pt idx="4182">
                  <c:v>-66.823499999999996</c:v>
                </c:pt>
                <c:pt idx="4183">
                  <c:v>-66.163499999999999</c:v>
                </c:pt>
                <c:pt idx="4184">
                  <c:v>-66.541300000000007</c:v>
                </c:pt>
                <c:pt idx="4185">
                  <c:v>-65.859499999999997</c:v>
                </c:pt>
                <c:pt idx="4186">
                  <c:v>-67.722499999999997</c:v>
                </c:pt>
                <c:pt idx="4187">
                  <c:v>-53.671999999999997</c:v>
                </c:pt>
                <c:pt idx="4188">
                  <c:v>-53.724499999999999</c:v>
                </c:pt>
                <c:pt idx="4189">
                  <c:v>-54.267899999999997</c:v>
                </c:pt>
                <c:pt idx="4190">
                  <c:v>-54.063200000000002</c:v>
                </c:pt>
                <c:pt idx="4191">
                  <c:v>-53.857500000000002</c:v>
                </c:pt>
                <c:pt idx="4192">
                  <c:v>-53.810600000000001</c:v>
                </c:pt>
                <c:pt idx="4193">
                  <c:v>-53.3521</c:v>
                </c:pt>
                <c:pt idx="4194">
                  <c:v>-52.823900000000002</c:v>
                </c:pt>
                <c:pt idx="4195">
                  <c:v>-52.475999999999999</c:v>
                </c:pt>
                <c:pt idx="4196">
                  <c:v>-51.861800000000002</c:v>
                </c:pt>
                <c:pt idx="4197">
                  <c:v>-51.4634</c:v>
                </c:pt>
                <c:pt idx="4198">
                  <c:v>-52.216900000000003</c:v>
                </c:pt>
                <c:pt idx="4199">
                  <c:v>-52.223399999999998</c:v>
                </c:pt>
                <c:pt idx="4200">
                  <c:v>-52.8065</c:v>
                </c:pt>
                <c:pt idx="4201">
                  <c:v>-52.846899999999998</c:v>
                </c:pt>
                <c:pt idx="4202">
                  <c:v>-53.204099999999997</c:v>
                </c:pt>
                <c:pt idx="4203">
                  <c:v>-52.9512</c:v>
                </c:pt>
                <c:pt idx="4204">
                  <c:v>-54.179200000000002</c:v>
                </c:pt>
                <c:pt idx="4205">
                  <c:v>-54.048900000000003</c:v>
                </c:pt>
                <c:pt idx="4206">
                  <c:v>-53.075800000000001</c:v>
                </c:pt>
                <c:pt idx="4207">
                  <c:v>-52.7699</c:v>
                </c:pt>
                <c:pt idx="4208">
                  <c:v>-53.37</c:v>
                </c:pt>
                <c:pt idx="4209">
                  <c:v>-53.796500000000002</c:v>
                </c:pt>
                <c:pt idx="4210">
                  <c:v>-53.8155</c:v>
                </c:pt>
                <c:pt idx="4211">
                  <c:v>-53.329099999999997</c:v>
                </c:pt>
                <c:pt idx="4212">
                  <c:v>-52.746899999999997</c:v>
                </c:pt>
                <c:pt idx="4213">
                  <c:v>-51.874099999999999</c:v>
                </c:pt>
                <c:pt idx="4214">
                  <c:v>-51.795200000000001</c:v>
                </c:pt>
                <c:pt idx="4215">
                  <c:v>-51.750399999999999</c:v>
                </c:pt>
                <c:pt idx="4216">
                  <c:v>-51.269100000000002</c:v>
                </c:pt>
                <c:pt idx="4217">
                  <c:v>-51.493899999999996</c:v>
                </c:pt>
                <c:pt idx="4218">
                  <c:v>-51.553199999999997</c:v>
                </c:pt>
                <c:pt idx="4219">
                  <c:v>-52.4711</c:v>
                </c:pt>
                <c:pt idx="4220">
                  <c:v>-51.928100000000001</c:v>
                </c:pt>
                <c:pt idx="4221">
                  <c:v>-53.001199999999997</c:v>
                </c:pt>
                <c:pt idx="4222">
                  <c:v>-52.4544</c:v>
                </c:pt>
                <c:pt idx="4223">
                  <c:v>-52.280500000000004</c:v>
                </c:pt>
                <c:pt idx="4224">
                  <c:v>-52.491100000000003</c:v>
                </c:pt>
                <c:pt idx="4225">
                  <c:v>-52.414099999999998</c:v>
                </c:pt>
                <c:pt idx="4226">
                  <c:v>-51.804200000000002</c:v>
                </c:pt>
                <c:pt idx="4227">
                  <c:v>-52.1252</c:v>
                </c:pt>
                <c:pt idx="4228">
                  <c:v>-52.960500000000003</c:v>
                </c:pt>
                <c:pt idx="4229">
                  <c:v>-52.2986</c:v>
                </c:pt>
                <c:pt idx="4230">
                  <c:v>-51.7136</c:v>
                </c:pt>
                <c:pt idx="4231">
                  <c:v>-51.926400000000001</c:v>
                </c:pt>
                <c:pt idx="4232">
                  <c:v>-52.468800000000002</c:v>
                </c:pt>
                <c:pt idx="4233">
                  <c:v>-51.917000000000002</c:v>
                </c:pt>
                <c:pt idx="4234">
                  <c:v>-52.161900000000003</c:v>
                </c:pt>
                <c:pt idx="4235">
                  <c:v>-51.348500000000001</c:v>
                </c:pt>
                <c:pt idx="4236">
                  <c:v>-51.010800000000003</c:v>
                </c:pt>
                <c:pt idx="4237">
                  <c:v>-50.683799999999998</c:v>
                </c:pt>
                <c:pt idx="4238">
                  <c:v>-50.951700000000002</c:v>
                </c:pt>
                <c:pt idx="4239">
                  <c:v>-50.726300000000002</c:v>
                </c:pt>
                <c:pt idx="4240">
                  <c:v>-50.2789</c:v>
                </c:pt>
                <c:pt idx="4241">
                  <c:v>-50.138599999999997</c:v>
                </c:pt>
                <c:pt idx="4242">
                  <c:v>-50.719900000000003</c:v>
                </c:pt>
                <c:pt idx="4243">
                  <c:v>-51.086300000000001</c:v>
                </c:pt>
                <c:pt idx="4244">
                  <c:v>-51.6873</c:v>
                </c:pt>
                <c:pt idx="4245">
                  <c:v>-50.905299999999997</c:v>
                </c:pt>
                <c:pt idx="4246">
                  <c:v>-50.4589</c:v>
                </c:pt>
                <c:pt idx="4247">
                  <c:v>-50.189900000000002</c:v>
                </c:pt>
                <c:pt idx="4248">
                  <c:v>-50.2286</c:v>
                </c:pt>
                <c:pt idx="4249">
                  <c:v>-50.0456</c:v>
                </c:pt>
                <c:pt idx="4250">
                  <c:v>-53.676400000000001</c:v>
                </c:pt>
                <c:pt idx="4251">
                  <c:v>-53.601700000000001</c:v>
                </c:pt>
                <c:pt idx="4252">
                  <c:v>-54.292700000000004</c:v>
                </c:pt>
                <c:pt idx="4253">
                  <c:v>-53.5578</c:v>
                </c:pt>
                <c:pt idx="4254">
                  <c:v>-52.984699999999997</c:v>
                </c:pt>
                <c:pt idx="4255">
                  <c:v>-52.201500000000003</c:v>
                </c:pt>
                <c:pt idx="4256">
                  <c:v>-52.177199999999999</c:v>
                </c:pt>
                <c:pt idx="4257">
                  <c:v>-52.360599999999998</c:v>
                </c:pt>
                <c:pt idx="4258">
                  <c:v>-52.149900000000002</c:v>
                </c:pt>
                <c:pt idx="4259">
                  <c:v>-51.351900000000001</c:v>
                </c:pt>
                <c:pt idx="4260">
                  <c:v>-51.129199999999997</c:v>
                </c:pt>
                <c:pt idx="4261">
                  <c:v>-51.897300000000001</c:v>
                </c:pt>
                <c:pt idx="4262">
                  <c:v>-52.356299999999997</c:v>
                </c:pt>
                <c:pt idx="4263">
                  <c:v>-53.310699999999997</c:v>
                </c:pt>
                <c:pt idx="4264">
                  <c:v>-54.483800000000002</c:v>
                </c:pt>
                <c:pt idx="4265">
                  <c:v>-54.4801</c:v>
                </c:pt>
                <c:pt idx="4266">
                  <c:v>-54.9923</c:v>
                </c:pt>
                <c:pt idx="4267">
                  <c:v>-54.041899999999998</c:v>
                </c:pt>
                <c:pt idx="4268">
                  <c:v>-52.608800000000002</c:v>
                </c:pt>
                <c:pt idx="4269">
                  <c:v>-51.302300000000002</c:v>
                </c:pt>
                <c:pt idx="4270">
                  <c:v>-51.204700000000003</c:v>
                </c:pt>
                <c:pt idx="4271">
                  <c:v>-50.636200000000002</c:v>
                </c:pt>
                <c:pt idx="4272">
                  <c:v>-50.200099999999999</c:v>
                </c:pt>
                <c:pt idx="4273">
                  <c:v>-51.002699999999997</c:v>
                </c:pt>
                <c:pt idx="4274">
                  <c:v>-50.9861</c:v>
                </c:pt>
                <c:pt idx="4275">
                  <c:v>-51.335500000000003</c:v>
                </c:pt>
                <c:pt idx="4276">
                  <c:v>-52.179000000000002</c:v>
                </c:pt>
                <c:pt idx="4277">
                  <c:v>-52.604500000000002</c:v>
                </c:pt>
                <c:pt idx="4278">
                  <c:v>-53.6614</c:v>
                </c:pt>
                <c:pt idx="4279">
                  <c:v>-53.610900000000001</c:v>
                </c:pt>
                <c:pt idx="4280">
                  <c:v>-53.673499999999997</c:v>
                </c:pt>
                <c:pt idx="4281">
                  <c:v>-53.395000000000003</c:v>
                </c:pt>
                <c:pt idx="4282">
                  <c:v>-52.430100000000003</c:v>
                </c:pt>
                <c:pt idx="4283">
                  <c:v>-51.859499999999997</c:v>
                </c:pt>
                <c:pt idx="4284">
                  <c:v>-51.967100000000002</c:v>
                </c:pt>
                <c:pt idx="4285">
                  <c:v>-50.932600000000001</c:v>
                </c:pt>
                <c:pt idx="4286">
                  <c:v>-49.806100000000001</c:v>
                </c:pt>
                <c:pt idx="4287">
                  <c:v>-50.229300000000002</c:v>
                </c:pt>
                <c:pt idx="4288">
                  <c:v>-50.108499999999999</c:v>
                </c:pt>
                <c:pt idx="4289">
                  <c:v>-50.732700000000001</c:v>
                </c:pt>
                <c:pt idx="4290">
                  <c:v>-51.572000000000003</c:v>
                </c:pt>
                <c:pt idx="4291">
                  <c:v>-52.002299999999998</c:v>
                </c:pt>
                <c:pt idx="4292">
                  <c:v>-52.9983</c:v>
                </c:pt>
                <c:pt idx="4293">
                  <c:v>-53.861800000000002</c:v>
                </c:pt>
                <c:pt idx="4294">
                  <c:v>-53.814900000000002</c:v>
                </c:pt>
                <c:pt idx="4295">
                  <c:v>-53.175400000000003</c:v>
                </c:pt>
                <c:pt idx="4296">
                  <c:v>-53.1997</c:v>
                </c:pt>
                <c:pt idx="4297">
                  <c:v>-53.064100000000003</c:v>
                </c:pt>
                <c:pt idx="4298">
                  <c:v>-51.4251</c:v>
                </c:pt>
                <c:pt idx="4299">
                  <c:v>-51.2639</c:v>
                </c:pt>
                <c:pt idx="4300">
                  <c:v>-50.491999999999997</c:v>
                </c:pt>
                <c:pt idx="4301">
                  <c:v>-49.938400000000001</c:v>
                </c:pt>
                <c:pt idx="4302">
                  <c:v>-49.522300000000001</c:v>
                </c:pt>
                <c:pt idx="4303">
                  <c:v>-49.529200000000003</c:v>
                </c:pt>
                <c:pt idx="4304">
                  <c:v>-49.534199999999998</c:v>
                </c:pt>
                <c:pt idx="4305">
                  <c:v>-49.069600000000001</c:v>
                </c:pt>
                <c:pt idx="4306">
                  <c:v>-49.314300000000003</c:v>
                </c:pt>
                <c:pt idx="4307">
                  <c:v>-50.425199999999997</c:v>
                </c:pt>
                <c:pt idx="4308">
                  <c:v>-50.494300000000003</c:v>
                </c:pt>
                <c:pt idx="4309">
                  <c:v>-51.707299999999996</c:v>
                </c:pt>
                <c:pt idx="4310">
                  <c:v>-52.497900000000001</c:v>
                </c:pt>
                <c:pt idx="4311">
                  <c:v>-51.658700000000003</c:v>
                </c:pt>
                <c:pt idx="4312">
                  <c:v>-55.3065</c:v>
                </c:pt>
                <c:pt idx="4313">
                  <c:v>-55.281500000000001</c:v>
                </c:pt>
                <c:pt idx="4314">
                  <c:v>-55.566400000000002</c:v>
                </c:pt>
                <c:pt idx="4315">
                  <c:v>-55.561599999999999</c:v>
                </c:pt>
                <c:pt idx="4316">
                  <c:v>-55.323</c:v>
                </c:pt>
                <c:pt idx="4317">
                  <c:v>-55.703200000000002</c:v>
                </c:pt>
                <c:pt idx="4318">
                  <c:v>-55.638399999999997</c:v>
                </c:pt>
                <c:pt idx="4319">
                  <c:v>-55.2789</c:v>
                </c:pt>
                <c:pt idx="4320">
                  <c:v>-55.448799999999999</c:v>
                </c:pt>
                <c:pt idx="4321">
                  <c:v>-55.775399999999998</c:v>
                </c:pt>
                <c:pt idx="4322">
                  <c:v>-55.308500000000002</c:v>
                </c:pt>
                <c:pt idx="4323">
                  <c:v>-56.487299999999998</c:v>
                </c:pt>
                <c:pt idx="4324">
                  <c:v>-56.659500000000001</c:v>
                </c:pt>
                <c:pt idx="4325">
                  <c:v>-56.266599999999997</c:v>
                </c:pt>
                <c:pt idx="4326">
                  <c:v>-56.621299999999998</c:v>
                </c:pt>
                <c:pt idx="4327">
                  <c:v>-56.049199999999999</c:v>
                </c:pt>
                <c:pt idx="4328">
                  <c:v>-55.340800000000002</c:v>
                </c:pt>
                <c:pt idx="4329">
                  <c:v>-54.478400000000001</c:v>
                </c:pt>
                <c:pt idx="4330">
                  <c:v>-54.454099999999997</c:v>
                </c:pt>
                <c:pt idx="4331">
                  <c:v>-54.758699999999997</c:v>
                </c:pt>
                <c:pt idx="4332">
                  <c:v>-54.670900000000003</c:v>
                </c:pt>
                <c:pt idx="4333">
                  <c:v>-54.578600000000002</c:v>
                </c:pt>
                <c:pt idx="4334">
                  <c:v>-54.043399999999998</c:v>
                </c:pt>
                <c:pt idx="4335">
                  <c:v>-53.4086</c:v>
                </c:pt>
                <c:pt idx="4336">
                  <c:v>-53.7194</c:v>
                </c:pt>
                <c:pt idx="4337">
                  <c:v>-53.713299999999997</c:v>
                </c:pt>
                <c:pt idx="4338">
                  <c:v>-53.551499999999997</c:v>
                </c:pt>
                <c:pt idx="4339">
                  <c:v>-53.834400000000002</c:v>
                </c:pt>
                <c:pt idx="4340">
                  <c:v>-54.540900000000001</c:v>
                </c:pt>
                <c:pt idx="4341">
                  <c:v>-55.897599999999997</c:v>
                </c:pt>
                <c:pt idx="4342">
                  <c:v>-56.186399999999999</c:v>
                </c:pt>
                <c:pt idx="4343">
                  <c:v>-56.078499999999998</c:v>
                </c:pt>
                <c:pt idx="4344">
                  <c:v>-56.145899999999997</c:v>
                </c:pt>
                <c:pt idx="4345">
                  <c:v>-55.493000000000002</c:v>
                </c:pt>
                <c:pt idx="4346">
                  <c:v>-56.1721</c:v>
                </c:pt>
                <c:pt idx="4347">
                  <c:v>-55.648099999999999</c:v>
                </c:pt>
                <c:pt idx="4348">
                  <c:v>-55.231999999999999</c:v>
                </c:pt>
                <c:pt idx="4349">
                  <c:v>-55.013599999999997</c:v>
                </c:pt>
                <c:pt idx="4350">
                  <c:v>-55.130600000000001</c:v>
                </c:pt>
                <c:pt idx="4351">
                  <c:v>-55.286200000000001</c:v>
                </c:pt>
                <c:pt idx="4352">
                  <c:v>-55.559399999999997</c:v>
                </c:pt>
                <c:pt idx="4353">
                  <c:v>-55.275399999999998</c:v>
                </c:pt>
                <c:pt idx="4354">
                  <c:v>-55.128</c:v>
                </c:pt>
                <c:pt idx="4355">
                  <c:v>-55.398499999999999</c:v>
                </c:pt>
                <c:pt idx="4356">
                  <c:v>-56.179000000000002</c:v>
                </c:pt>
                <c:pt idx="4357">
                  <c:v>-55.991</c:v>
                </c:pt>
                <c:pt idx="4358">
                  <c:v>-55.0047</c:v>
                </c:pt>
                <c:pt idx="4359">
                  <c:v>-54.494399999999999</c:v>
                </c:pt>
                <c:pt idx="4360">
                  <c:v>-54.532800000000002</c:v>
                </c:pt>
                <c:pt idx="4361">
                  <c:v>-54.482300000000002</c:v>
                </c:pt>
                <c:pt idx="4362">
                  <c:v>-53.640999999999998</c:v>
                </c:pt>
                <c:pt idx="4363">
                  <c:v>-54.171100000000003</c:v>
                </c:pt>
                <c:pt idx="4364">
                  <c:v>-54.284100000000002</c:v>
                </c:pt>
                <c:pt idx="4365">
                  <c:v>-54.233899999999998</c:v>
                </c:pt>
                <c:pt idx="4366">
                  <c:v>-54.246400000000001</c:v>
                </c:pt>
                <c:pt idx="4367">
                  <c:v>-53.562800000000003</c:v>
                </c:pt>
                <c:pt idx="4368">
                  <c:v>-52.581499999999998</c:v>
                </c:pt>
                <c:pt idx="4369">
                  <c:v>-52.383800000000001</c:v>
                </c:pt>
                <c:pt idx="4370">
                  <c:v>-52.235799999999998</c:v>
                </c:pt>
                <c:pt idx="4371">
                  <c:v>-52.330599999999997</c:v>
                </c:pt>
                <c:pt idx="4372">
                  <c:v>-52.956699999999998</c:v>
                </c:pt>
                <c:pt idx="4373">
                  <c:v>-52.604999999999997</c:v>
                </c:pt>
                <c:pt idx="4374">
                  <c:v>-52.1524</c:v>
                </c:pt>
                <c:pt idx="4375">
                  <c:v>-43.624499999999998</c:v>
                </c:pt>
                <c:pt idx="4376">
                  <c:v>-43.028300000000002</c:v>
                </c:pt>
                <c:pt idx="4377">
                  <c:v>-42.922899999999998</c:v>
                </c:pt>
                <c:pt idx="4378">
                  <c:v>-43.043500000000002</c:v>
                </c:pt>
                <c:pt idx="4379">
                  <c:v>-43.496899999999997</c:v>
                </c:pt>
                <c:pt idx="4380">
                  <c:v>-43.792099999999998</c:v>
                </c:pt>
                <c:pt idx="4381">
                  <c:v>-43.317999999999998</c:v>
                </c:pt>
                <c:pt idx="4382">
                  <c:v>-44.230400000000003</c:v>
                </c:pt>
                <c:pt idx="4383">
                  <c:v>-43.878900000000002</c:v>
                </c:pt>
                <c:pt idx="4384">
                  <c:v>-43.458399999999997</c:v>
                </c:pt>
                <c:pt idx="4385">
                  <c:v>-43.457799999999999</c:v>
                </c:pt>
                <c:pt idx="4386">
                  <c:v>-43.847700000000003</c:v>
                </c:pt>
                <c:pt idx="4387">
                  <c:v>-44.8354</c:v>
                </c:pt>
                <c:pt idx="4388">
                  <c:v>-44.288800000000002</c:v>
                </c:pt>
                <c:pt idx="4389">
                  <c:v>-44.1738</c:v>
                </c:pt>
                <c:pt idx="4390">
                  <c:v>-44.339300000000001</c:v>
                </c:pt>
                <c:pt idx="4391">
                  <c:v>-44.830399999999997</c:v>
                </c:pt>
                <c:pt idx="4392">
                  <c:v>-45.045499999999997</c:v>
                </c:pt>
                <c:pt idx="4393">
                  <c:v>-44.764600000000002</c:v>
                </c:pt>
                <c:pt idx="4394">
                  <c:v>-44.505800000000001</c:v>
                </c:pt>
                <c:pt idx="4395">
                  <c:v>-44.029299999999999</c:v>
                </c:pt>
                <c:pt idx="4396">
                  <c:v>-44.178800000000003</c:v>
                </c:pt>
                <c:pt idx="4397">
                  <c:v>-44.154000000000003</c:v>
                </c:pt>
                <c:pt idx="4398">
                  <c:v>-43.795200000000001</c:v>
                </c:pt>
                <c:pt idx="4399">
                  <c:v>-43.758699999999997</c:v>
                </c:pt>
                <c:pt idx="4400">
                  <c:v>-43.596800000000002</c:v>
                </c:pt>
                <c:pt idx="4401">
                  <c:v>-44.130200000000002</c:v>
                </c:pt>
                <c:pt idx="4402">
                  <c:v>-44.597000000000001</c:v>
                </c:pt>
                <c:pt idx="4403">
                  <c:v>-44.455599999999997</c:v>
                </c:pt>
                <c:pt idx="4404">
                  <c:v>-44.045999999999999</c:v>
                </c:pt>
                <c:pt idx="4405">
                  <c:v>-44.197800000000001</c:v>
                </c:pt>
                <c:pt idx="4406">
                  <c:v>-44.446100000000001</c:v>
                </c:pt>
                <c:pt idx="4407">
                  <c:v>-44.181600000000003</c:v>
                </c:pt>
                <c:pt idx="4408">
                  <c:v>-44.438499999999998</c:v>
                </c:pt>
                <c:pt idx="4409">
                  <c:v>-44.340800000000002</c:v>
                </c:pt>
                <c:pt idx="4410">
                  <c:v>-44.363199999999999</c:v>
                </c:pt>
                <c:pt idx="4411">
                  <c:v>-44.474499999999999</c:v>
                </c:pt>
                <c:pt idx="4412">
                  <c:v>-44.256</c:v>
                </c:pt>
                <c:pt idx="4413">
                  <c:v>-44.658499999999997</c:v>
                </c:pt>
                <c:pt idx="4414">
                  <c:v>-44.3855</c:v>
                </c:pt>
                <c:pt idx="4415">
                  <c:v>-44.590499999999999</c:v>
                </c:pt>
                <c:pt idx="4416">
                  <c:v>-45.350900000000003</c:v>
                </c:pt>
                <c:pt idx="4417">
                  <c:v>-44.724699999999999</c:v>
                </c:pt>
                <c:pt idx="4418">
                  <c:v>-44.985799999999998</c:v>
                </c:pt>
                <c:pt idx="4419">
                  <c:v>-45.043599999999998</c:v>
                </c:pt>
                <c:pt idx="4420">
                  <c:v>-44.843499999999999</c:v>
                </c:pt>
                <c:pt idx="4421">
                  <c:v>-45.293700000000001</c:v>
                </c:pt>
                <c:pt idx="4422">
                  <c:v>-46.037500000000001</c:v>
                </c:pt>
                <c:pt idx="4423">
                  <c:v>-46.1751</c:v>
                </c:pt>
                <c:pt idx="4424">
                  <c:v>-46.284500000000001</c:v>
                </c:pt>
                <c:pt idx="4425">
                  <c:v>-46.723399999999998</c:v>
                </c:pt>
                <c:pt idx="4426">
                  <c:v>-46.589199999999998</c:v>
                </c:pt>
                <c:pt idx="4427">
                  <c:v>-46.1616</c:v>
                </c:pt>
                <c:pt idx="4428">
                  <c:v>-45.4754</c:v>
                </c:pt>
                <c:pt idx="4429">
                  <c:v>-45.484999999999999</c:v>
                </c:pt>
                <c:pt idx="4430">
                  <c:v>-45.402099999999997</c:v>
                </c:pt>
                <c:pt idx="4431">
                  <c:v>-45.536999999999999</c:v>
                </c:pt>
                <c:pt idx="4432">
                  <c:v>-46.307899999999997</c:v>
                </c:pt>
                <c:pt idx="4433">
                  <c:v>-46.192500000000003</c:v>
                </c:pt>
                <c:pt idx="4434">
                  <c:v>-46.226999999999997</c:v>
                </c:pt>
                <c:pt idx="4435">
                  <c:v>-46.216900000000003</c:v>
                </c:pt>
                <c:pt idx="4436">
                  <c:v>-45.620899999999999</c:v>
                </c:pt>
                <c:pt idx="4437">
                  <c:v>-44.4054</c:v>
                </c:pt>
                <c:pt idx="4438">
                  <c:v>-43.941899999999997</c:v>
                </c:pt>
                <c:pt idx="4439">
                  <c:v>-43.995699999999999</c:v>
                </c:pt>
                <c:pt idx="4440">
                  <c:v>-44.4587</c:v>
                </c:pt>
                <c:pt idx="4441">
                  <c:v>-44.237000000000002</c:v>
                </c:pt>
                <c:pt idx="4442">
                  <c:v>-43.808</c:v>
                </c:pt>
                <c:pt idx="4443">
                  <c:v>-43.683599999999998</c:v>
                </c:pt>
                <c:pt idx="4444">
                  <c:v>-43.802399999999999</c:v>
                </c:pt>
                <c:pt idx="4445">
                  <c:v>-43.7744</c:v>
                </c:pt>
                <c:pt idx="4446">
                  <c:v>-43.198</c:v>
                </c:pt>
                <c:pt idx="4447">
                  <c:v>-43.170400000000001</c:v>
                </c:pt>
                <c:pt idx="4448">
                  <c:v>-43.144399999999997</c:v>
                </c:pt>
                <c:pt idx="4449">
                  <c:v>-43.944699999999997</c:v>
                </c:pt>
                <c:pt idx="4450">
                  <c:v>-43.558700000000002</c:v>
                </c:pt>
                <c:pt idx="4451">
                  <c:v>-44.336199999999998</c:v>
                </c:pt>
                <c:pt idx="4452">
                  <c:v>-44.028100000000002</c:v>
                </c:pt>
                <c:pt idx="4453">
                  <c:v>-44.5505</c:v>
                </c:pt>
                <c:pt idx="4454">
                  <c:v>-45.006799999999998</c:v>
                </c:pt>
                <c:pt idx="4455">
                  <c:v>-45.110399999999998</c:v>
                </c:pt>
                <c:pt idx="4456">
                  <c:v>-44.153799999999997</c:v>
                </c:pt>
                <c:pt idx="4457">
                  <c:v>-43.429600000000001</c:v>
                </c:pt>
                <c:pt idx="4458">
                  <c:v>-43.825499999999998</c:v>
                </c:pt>
                <c:pt idx="4459">
                  <c:v>-43.559600000000003</c:v>
                </c:pt>
                <c:pt idx="4460">
                  <c:v>-43.209400000000002</c:v>
                </c:pt>
                <c:pt idx="4461">
                  <c:v>-42.756100000000004</c:v>
                </c:pt>
                <c:pt idx="4462">
                  <c:v>-42.825800000000001</c:v>
                </c:pt>
                <c:pt idx="4463">
                  <c:v>-43.2483</c:v>
                </c:pt>
                <c:pt idx="4464">
                  <c:v>-43.579500000000003</c:v>
                </c:pt>
                <c:pt idx="4465">
                  <c:v>-43.586100000000002</c:v>
                </c:pt>
                <c:pt idx="4466">
                  <c:v>-44.307200000000002</c:v>
                </c:pt>
                <c:pt idx="4467">
                  <c:v>-44.534999999999997</c:v>
                </c:pt>
                <c:pt idx="4468">
                  <c:v>-44.653300000000002</c:v>
                </c:pt>
                <c:pt idx="4469">
                  <c:v>-44.026400000000002</c:v>
                </c:pt>
                <c:pt idx="4470">
                  <c:v>-44.916499999999999</c:v>
                </c:pt>
                <c:pt idx="4471">
                  <c:v>-44.436999999999998</c:v>
                </c:pt>
                <c:pt idx="4472">
                  <c:v>-43.7104</c:v>
                </c:pt>
                <c:pt idx="4473">
                  <c:v>-43.961399999999998</c:v>
                </c:pt>
                <c:pt idx="4474">
                  <c:v>-43.384999999999998</c:v>
                </c:pt>
                <c:pt idx="4475">
                  <c:v>-43.750399999999999</c:v>
                </c:pt>
                <c:pt idx="4476">
                  <c:v>-43.444200000000002</c:v>
                </c:pt>
                <c:pt idx="4477">
                  <c:v>-43.658700000000003</c:v>
                </c:pt>
                <c:pt idx="4478">
                  <c:v>-42.849400000000003</c:v>
                </c:pt>
                <c:pt idx="4479">
                  <c:v>-42.997500000000002</c:v>
                </c:pt>
                <c:pt idx="4480">
                  <c:v>-43.071300000000001</c:v>
                </c:pt>
                <c:pt idx="4481">
                  <c:v>-42.628500000000003</c:v>
                </c:pt>
                <c:pt idx="4482">
                  <c:v>-43.014600000000002</c:v>
                </c:pt>
                <c:pt idx="4483">
                  <c:v>-43.128700000000002</c:v>
                </c:pt>
                <c:pt idx="4484">
                  <c:v>-43.801699999999997</c:v>
                </c:pt>
                <c:pt idx="4485">
                  <c:v>-42.879300000000001</c:v>
                </c:pt>
                <c:pt idx="4486">
                  <c:v>-43.633600000000001</c:v>
                </c:pt>
                <c:pt idx="4487">
                  <c:v>-44.076500000000003</c:v>
                </c:pt>
                <c:pt idx="4488">
                  <c:v>-43.778100000000002</c:v>
                </c:pt>
                <c:pt idx="4489">
                  <c:v>-43.308399999999999</c:v>
                </c:pt>
                <c:pt idx="4490">
                  <c:v>-43.593800000000002</c:v>
                </c:pt>
                <c:pt idx="4491">
                  <c:v>-43.847700000000003</c:v>
                </c:pt>
                <c:pt idx="4492">
                  <c:v>-43.655500000000004</c:v>
                </c:pt>
                <c:pt idx="4493">
                  <c:v>-43.595999999999997</c:v>
                </c:pt>
                <c:pt idx="4494">
                  <c:v>-43.351799999999997</c:v>
                </c:pt>
                <c:pt idx="4495">
                  <c:v>-43.666699999999999</c:v>
                </c:pt>
                <c:pt idx="4496">
                  <c:v>-43.109200000000001</c:v>
                </c:pt>
                <c:pt idx="4497">
                  <c:v>-43.027999999999999</c:v>
                </c:pt>
                <c:pt idx="4498">
                  <c:v>-42.650599999999997</c:v>
                </c:pt>
                <c:pt idx="4499">
                  <c:v>-42.807699999999997</c:v>
                </c:pt>
                <c:pt idx="4500">
                  <c:v>-46.969700000000003</c:v>
                </c:pt>
                <c:pt idx="4501">
                  <c:v>-47.3994</c:v>
                </c:pt>
                <c:pt idx="4502">
                  <c:v>-46.947000000000003</c:v>
                </c:pt>
                <c:pt idx="4503">
                  <c:v>-46.428699999999999</c:v>
                </c:pt>
                <c:pt idx="4504">
                  <c:v>-46.6828</c:v>
                </c:pt>
                <c:pt idx="4505">
                  <c:v>-46.287999999999997</c:v>
                </c:pt>
                <c:pt idx="4506">
                  <c:v>-46.654600000000002</c:v>
                </c:pt>
                <c:pt idx="4507">
                  <c:v>-46.1905</c:v>
                </c:pt>
                <c:pt idx="4508">
                  <c:v>-46.394399999999997</c:v>
                </c:pt>
                <c:pt idx="4509">
                  <c:v>-46.185699999999997</c:v>
                </c:pt>
                <c:pt idx="4510">
                  <c:v>-46.218699999999998</c:v>
                </c:pt>
                <c:pt idx="4511">
                  <c:v>-46.455199999999998</c:v>
                </c:pt>
                <c:pt idx="4512">
                  <c:v>-45.9711</c:v>
                </c:pt>
                <c:pt idx="4513">
                  <c:v>-45.228900000000003</c:v>
                </c:pt>
                <c:pt idx="4514">
                  <c:v>-45.893099999999997</c:v>
                </c:pt>
                <c:pt idx="4515">
                  <c:v>-45.893999999999998</c:v>
                </c:pt>
                <c:pt idx="4516">
                  <c:v>-45.521000000000001</c:v>
                </c:pt>
                <c:pt idx="4517">
                  <c:v>-45.307699999999997</c:v>
                </c:pt>
                <c:pt idx="4518">
                  <c:v>-45.539200000000001</c:v>
                </c:pt>
                <c:pt idx="4519">
                  <c:v>-45.696800000000003</c:v>
                </c:pt>
                <c:pt idx="4520">
                  <c:v>-45.950899999999997</c:v>
                </c:pt>
                <c:pt idx="4521">
                  <c:v>-46.058700000000002</c:v>
                </c:pt>
                <c:pt idx="4522">
                  <c:v>-45.869500000000002</c:v>
                </c:pt>
                <c:pt idx="4523">
                  <c:v>-46.011899999999997</c:v>
                </c:pt>
                <c:pt idx="4524">
                  <c:v>-46.068800000000003</c:v>
                </c:pt>
                <c:pt idx="4525">
                  <c:v>-45.235300000000002</c:v>
                </c:pt>
                <c:pt idx="4526">
                  <c:v>-44.847499999999997</c:v>
                </c:pt>
                <c:pt idx="4527">
                  <c:v>-44.990099999999998</c:v>
                </c:pt>
                <c:pt idx="4528">
                  <c:v>-44.466999999999999</c:v>
                </c:pt>
                <c:pt idx="4529">
                  <c:v>-45.203000000000003</c:v>
                </c:pt>
                <c:pt idx="4530">
                  <c:v>-44.833500000000001</c:v>
                </c:pt>
                <c:pt idx="4531">
                  <c:v>-44.806899999999999</c:v>
                </c:pt>
                <c:pt idx="4532">
                  <c:v>-44.610799999999998</c:v>
                </c:pt>
                <c:pt idx="4533">
                  <c:v>-44.498399999999997</c:v>
                </c:pt>
                <c:pt idx="4534">
                  <c:v>-44.504399999999997</c:v>
                </c:pt>
                <c:pt idx="4535">
                  <c:v>-44.664099999999998</c:v>
                </c:pt>
                <c:pt idx="4536">
                  <c:v>-44.310699999999997</c:v>
                </c:pt>
                <c:pt idx="4537">
                  <c:v>-44.783499999999997</c:v>
                </c:pt>
                <c:pt idx="4538">
                  <c:v>-43.958100000000002</c:v>
                </c:pt>
                <c:pt idx="4539">
                  <c:v>-44.863599999999998</c:v>
                </c:pt>
                <c:pt idx="4540">
                  <c:v>-44.915599999999998</c:v>
                </c:pt>
                <c:pt idx="4541">
                  <c:v>-44.8474</c:v>
                </c:pt>
                <c:pt idx="4542">
                  <c:v>-44.23</c:v>
                </c:pt>
                <c:pt idx="4543">
                  <c:v>-45.051600000000001</c:v>
                </c:pt>
                <c:pt idx="4544">
                  <c:v>-45.206299999999999</c:v>
                </c:pt>
                <c:pt idx="4545">
                  <c:v>-45.240200000000002</c:v>
                </c:pt>
                <c:pt idx="4546">
                  <c:v>-46.1845</c:v>
                </c:pt>
                <c:pt idx="4547">
                  <c:v>-46.1907</c:v>
                </c:pt>
                <c:pt idx="4548">
                  <c:v>-45.718000000000004</c:v>
                </c:pt>
                <c:pt idx="4549">
                  <c:v>-46.281599999999997</c:v>
                </c:pt>
                <c:pt idx="4550">
                  <c:v>-46.332599999999999</c:v>
                </c:pt>
                <c:pt idx="4551">
                  <c:v>-46.436500000000002</c:v>
                </c:pt>
                <c:pt idx="4552">
                  <c:v>-46.174300000000002</c:v>
                </c:pt>
                <c:pt idx="4553">
                  <c:v>-46.742400000000004</c:v>
                </c:pt>
                <c:pt idx="4554">
                  <c:v>-47.2562</c:v>
                </c:pt>
                <c:pt idx="4555">
                  <c:v>-47.942999999999998</c:v>
                </c:pt>
                <c:pt idx="4556">
                  <c:v>-48.153799999999997</c:v>
                </c:pt>
                <c:pt idx="4557">
                  <c:v>-48.104999999999997</c:v>
                </c:pt>
                <c:pt idx="4558">
                  <c:v>-48.700800000000001</c:v>
                </c:pt>
                <c:pt idx="4559">
                  <c:v>-48.9574</c:v>
                </c:pt>
                <c:pt idx="4560">
                  <c:v>-48.7971</c:v>
                </c:pt>
                <c:pt idx="4561">
                  <c:v>-48.6922</c:v>
                </c:pt>
                <c:pt idx="4562">
                  <c:v>-46.234400000000001</c:v>
                </c:pt>
                <c:pt idx="4563">
                  <c:v>-46.281700000000001</c:v>
                </c:pt>
                <c:pt idx="4564">
                  <c:v>-45.661999999999999</c:v>
                </c:pt>
                <c:pt idx="4565">
                  <c:v>-45.130800000000001</c:v>
                </c:pt>
                <c:pt idx="4566">
                  <c:v>-44.884500000000003</c:v>
                </c:pt>
                <c:pt idx="4567">
                  <c:v>-44.421999999999997</c:v>
                </c:pt>
                <c:pt idx="4568">
                  <c:v>-44.924999999999997</c:v>
                </c:pt>
                <c:pt idx="4569">
                  <c:v>-44.7346</c:v>
                </c:pt>
                <c:pt idx="4570">
                  <c:v>-44.884399999999999</c:v>
                </c:pt>
                <c:pt idx="4571">
                  <c:v>-44.844099999999997</c:v>
                </c:pt>
                <c:pt idx="4572">
                  <c:v>-45.133400000000002</c:v>
                </c:pt>
                <c:pt idx="4573">
                  <c:v>-45.415999999999997</c:v>
                </c:pt>
                <c:pt idx="4574">
                  <c:v>-45.810899999999997</c:v>
                </c:pt>
                <c:pt idx="4575">
                  <c:v>-46.463799999999999</c:v>
                </c:pt>
                <c:pt idx="4576">
                  <c:v>-46.896700000000003</c:v>
                </c:pt>
                <c:pt idx="4577">
                  <c:v>-46.881399999999999</c:v>
                </c:pt>
                <c:pt idx="4578">
                  <c:v>-46.760199999999998</c:v>
                </c:pt>
                <c:pt idx="4579">
                  <c:v>-47.451900000000002</c:v>
                </c:pt>
                <c:pt idx="4580">
                  <c:v>-47.462699999999998</c:v>
                </c:pt>
                <c:pt idx="4581">
                  <c:v>-47.688499999999998</c:v>
                </c:pt>
                <c:pt idx="4582">
                  <c:v>-47.603299999999997</c:v>
                </c:pt>
                <c:pt idx="4583">
                  <c:v>-47.3352</c:v>
                </c:pt>
                <c:pt idx="4584">
                  <c:v>-47.486800000000002</c:v>
                </c:pt>
                <c:pt idx="4585">
                  <c:v>-48.176200000000001</c:v>
                </c:pt>
                <c:pt idx="4586">
                  <c:v>-47.952800000000003</c:v>
                </c:pt>
                <c:pt idx="4587">
                  <c:v>-48.047600000000003</c:v>
                </c:pt>
                <c:pt idx="4588">
                  <c:v>-48.457099999999997</c:v>
                </c:pt>
                <c:pt idx="4589">
                  <c:v>-47.891599999999997</c:v>
                </c:pt>
                <c:pt idx="4590">
                  <c:v>-48.490299999999998</c:v>
                </c:pt>
                <c:pt idx="4591">
                  <c:v>-48.735300000000002</c:v>
                </c:pt>
                <c:pt idx="4592">
                  <c:v>-48.722000000000001</c:v>
                </c:pt>
                <c:pt idx="4593">
                  <c:v>-48.603900000000003</c:v>
                </c:pt>
                <c:pt idx="4594">
                  <c:v>-48.566000000000003</c:v>
                </c:pt>
                <c:pt idx="4595">
                  <c:v>-48.613199999999999</c:v>
                </c:pt>
                <c:pt idx="4596">
                  <c:v>-48.501100000000001</c:v>
                </c:pt>
                <c:pt idx="4597">
                  <c:v>-48.122100000000003</c:v>
                </c:pt>
                <c:pt idx="4598">
                  <c:v>-48.287700000000001</c:v>
                </c:pt>
                <c:pt idx="4599">
                  <c:v>-48.4191</c:v>
                </c:pt>
                <c:pt idx="4600">
                  <c:v>-48.533499999999997</c:v>
                </c:pt>
                <c:pt idx="4601">
                  <c:v>-48.4345</c:v>
                </c:pt>
                <c:pt idx="4602">
                  <c:v>-48.165700000000001</c:v>
                </c:pt>
                <c:pt idx="4603">
                  <c:v>-48.319400000000002</c:v>
                </c:pt>
                <c:pt idx="4604">
                  <c:v>-47.838999999999999</c:v>
                </c:pt>
                <c:pt idx="4605">
                  <c:v>-48.1252</c:v>
                </c:pt>
                <c:pt idx="4606">
                  <c:v>-48.195099999999996</c:v>
                </c:pt>
                <c:pt idx="4607">
                  <c:v>-48.272599999999997</c:v>
                </c:pt>
                <c:pt idx="4608">
                  <c:v>-47.886299999999999</c:v>
                </c:pt>
                <c:pt idx="4609">
                  <c:v>-48.031500000000001</c:v>
                </c:pt>
                <c:pt idx="4610">
                  <c:v>-48.540100000000002</c:v>
                </c:pt>
                <c:pt idx="4611">
                  <c:v>-48.779699999999998</c:v>
                </c:pt>
                <c:pt idx="4612">
                  <c:v>-48.824100000000001</c:v>
                </c:pt>
                <c:pt idx="4613">
                  <c:v>-48.207000000000001</c:v>
                </c:pt>
                <c:pt idx="4614">
                  <c:v>-47.6599</c:v>
                </c:pt>
                <c:pt idx="4615">
                  <c:v>-47.309399999999997</c:v>
                </c:pt>
                <c:pt idx="4616">
                  <c:v>-46.805399999999999</c:v>
                </c:pt>
                <c:pt idx="4617">
                  <c:v>-46.842199999999998</c:v>
                </c:pt>
                <c:pt idx="4618">
                  <c:v>-45.799500000000002</c:v>
                </c:pt>
                <c:pt idx="4619">
                  <c:v>-45.611199999999997</c:v>
                </c:pt>
                <c:pt idx="4620">
                  <c:v>-45.199399999999997</c:v>
                </c:pt>
                <c:pt idx="4621">
                  <c:v>-46.211399999999998</c:v>
                </c:pt>
                <c:pt idx="4622">
                  <c:v>-46.326700000000002</c:v>
                </c:pt>
                <c:pt idx="4623">
                  <c:v>-46.880600000000001</c:v>
                </c:pt>
                <c:pt idx="4624">
                  <c:v>-47.200299999999999</c:v>
                </c:pt>
                <c:pt idx="4625">
                  <c:v>-42.583100000000002</c:v>
                </c:pt>
                <c:pt idx="4626">
                  <c:v>-42.303100000000001</c:v>
                </c:pt>
                <c:pt idx="4627">
                  <c:v>-41.6464</c:v>
                </c:pt>
                <c:pt idx="4628">
                  <c:v>-41.509</c:v>
                </c:pt>
                <c:pt idx="4629">
                  <c:v>-41.524500000000003</c:v>
                </c:pt>
                <c:pt idx="4630">
                  <c:v>-41.738599999999998</c:v>
                </c:pt>
                <c:pt idx="4631">
                  <c:v>-41.343299999999999</c:v>
                </c:pt>
                <c:pt idx="4632">
                  <c:v>-41.325699999999998</c:v>
                </c:pt>
                <c:pt idx="4633">
                  <c:v>-41.221899999999998</c:v>
                </c:pt>
                <c:pt idx="4634">
                  <c:v>-40.7547</c:v>
                </c:pt>
                <c:pt idx="4635">
                  <c:v>-41.089199999999998</c:v>
                </c:pt>
                <c:pt idx="4636">
                  <c:v>-41.134099999999997</c:v>
                </c:pt>
                <c:pt idx="4637">
                  <c:v>-41.612400000000001</c:v>
                </c:pt>
                <c:pt idx="4638">
                  <c:v>-42.292299999999997</c:v>
                </c:pt>
                <c:pt idx="4639">
                  <c:v>-41.448300000000003</c:v>
                </c:pt>
                <c:pt idx="4640">
                  <c:v>-41.372599999999998</c:v>
                </c:pt>
                <c:pt idx="4641">
                  <c:v>-41.050800000000002</c:v>
                </c:pt>
                <c:pt idx="4642">
                  <c:v>-41.021599999999999</c:v>
                </c:pt>
                <c:pt idx="4643">
                  <c:v>-41.087899999999998</c:v>
                </c:pt>
                <c:pt idx="4644">
                  <c:v>-40.9636</c:v>
                </c:pt>
                <c:pt idx="4645">
                  <c:v>-39.6554</c:v>
                </c:pt>
                <c:pt idx="4646">
                  <c:v>-39.0383</c:v>
                </c:pt>
                <c:pt idx="4647">
                  <c:v>-39.174900000000001</c:v>
                </c:pt>
                <c:pt idx="4648">
                  <c:v>-39.895699999999998</c:v>
                </c:pt>
                <c:pt idx="4649">
                  <c:v>-40.0745</c:v>
                </c:pt>
                <c:pt idx="4650">
                  <c:v>-40.003999999999998</c:v>
                </c:pt>
                <c:pt idx="4651">
                  <c:v>-40.726199999999999</c:v>
                </c:pt>
                <c:pt idx="4652">
                  <c:v>-40.565199999999997</c:v>
                </c:pt>
                <c:pt idx="4653">
                  <c:v>-40.120199999999997</c:v>
                </c:pt>
                <c:pt idx="4654">
                  <c:v>-40.482300000000002</c:v>
                </c:pt>
                <c:pt idx="4655">
                  <c:v>-40.533299999999997</c:v>
                </c:pt>
                <c:pt idx="4656">
                  <c:v>-40.379800000000003</c:v>
                </c:pt>
                <c:pt idx="4657">
                  <c:v>-40.741</c:v>
                </c:pt>
                <c:pt idx="4658">
                  <c:v>-40.465699999999998</c:v>
                </c:pt>
                <c:pt idx="4659">
                  <c:v>-40.518599999999999</c:v>
                </c:pt>
                <c:pt idx="4660">
                  <c:v>-41.06</c:v>
                </c:pt>
                <c:pt idx="4661">
                  <c:v>-41.189</c:v>
                </c:pt>
                <c:pt idx="4662">
                  <c:v>-41.5124</c:v>
                </c:pt>
                <c:pt idx="4663">
                  <c:v>-41.417299999999997</c:v>
                </c:pt>
                <c:pt idx="4664">
                  <c:v>-41.207799999999999</c:v>
                </c:pt>
                <c:pt idx="4665">
                  <c:v>-41.427</c:v>
                </c:pt>
                <c:pt idx="4666">
                  <c:v>-41.202800000000003</c:v>
                </c:pt>
                <c:pt idx="4667">
                  <c:v>-42.172899999999998</c:v>
                </c:pt>
                <c:pt idx="4668">
                  <c:v>-42.714599999999997</c:v>
                </c:pt>
                <c:pt idx="4669">
                  <c:v>-42.948300000000003</c:v>
                </c:pt>
                <c:pt idx="4670">
                  <c:v>-42.4328</c:v>
                </c:pt>
                <c:pt idx="4671">
                  <c:v>-42.092799999999997</c:v>
                </c:pt>
                <c:pt idx="4672">
                  <c:v>-42.364899999999999</c:v>
                </c:pt>
                <c:pt idx="4673">
                  <c:v>-42.358800000000002</c:v>
                </c:pt>
                <c:pt idx="4674">
                  <c:v>-42.202500000000001</c:v>
                </c:pt>
                <c:pt idx="4675">
                  <c:v>-42.276000000000003</c:v>
                </c:pt>
                <c:pt idx="4676">
                  <c:v>-42.2774</c:v>
                </c:pt>
                <c:pt idx="4677">
                  <c:v>-42.920200000000001</c:v>
                </c:pt>
                <c:pt idx="4678">
                  <c:v>-41.902500000000003</c:v>
                </c:pt>
                <c:pt idx="4679">
                  <c:v>-42.150799999999997</c:v>
                </c:pt>
                <c:pt idx="4680">
                  <c:v>-41.7654</c:v>
                </c:pt>
                <c:pt idx="4681">
                  <c:v>-41.387700000000002</c:v>
                </c:pt>
                <c:pt idx="4682">
                  <c:v>-41.390999999999998</c:v>
                </c:pt>
                <c:pt idx="4683">
                  <c:v>-40.374000000000002</c:v>
                </c:pt>
                <c:pt idx="4684">
                  <c:v>-39.999499999999998</c:v>
                </c:pt>
                <c:pt idx="4685">
                  <c:v>-40.3904</c:v>
                </c:pt>
                <c:pt idx="4686">
                  <c:v>-40.098300000000002</c:v>
                </c:pt>
                <c:pt idx="4687">
                  <c:v>-41.5458</c:v>
                </c:pt>
                <c:pt idx="4688">
                  <c:v>-42.256999999999998</c:v>
                </c:pt>
                <c:pt idx="4689">
                  <c:v>-42.135399999999997</c:v>
                </c:pt>
                <c:pt idx="4690">
                  <c:v>-41.6751</c:v>
                </c:pt>
                <c:pt idx="4691">
                  <c:v>-41.55</c:v>
                </c:pt>
                <c:pt idx="4692">
                  <c:v>-42.083799999999997</c:v>
                </c:pt>
                <c:pt idx="4693">
                  <c:v>-42.502699999999997</c:v>
                </c:pt>
                <c:pt idx="4694">
                  <c:v>-42.529499999999999</c:v>
                </c:pt>
                <c:pt idx="4695">
                  <c:v>-42.433399999999999</c:v>
                </c:pt>
                <c:pt idx="4696">
                  <c:v>-42.046500000000002</c:v>
                </c:pt>
                <c:pt idx="4697">
                  <c:v>-41.047699999999999</c:v>
                </c:pt>
                <c:pt idx="4698">
                  <c:v>-41.212299999999999</c:v>
                </c:pt>
                <c:pt idx="4699">
                  <c:v>-42.369399999999999</c:v>
                </c:pt>
                <c:pt idx="4700">
                  <c:v>-41.957000000000001</c:v>
                </c:pt>
                <c:pt idx="4701">
                  <c:v>-41.998800000000003</c:v>
                </c:pt>
                <c:pt idx="4702">
                  <c:v>-42.254399999999997</c:v>
                </c:pt>
                <c:pt idx="4703">
                  <c:v>-41.714799999999997</c:v>
                </c:pt>
                <c:pt idx="4704">
                  <c:v>-41.667200000000001</c:v>
                </c:pt>
                <c:pt idx="4705">
                  <c:v>-41.951000000000001</c:v>
                </c:pt>
                <c:pt idx="4706">
                  <c:v>-42.221600000000002</c:v>
                </c:pt>
                <c:pt idx="4707">
                  <c:v>-42.504300000000001</c:v>
                </c:pt>
                <c:pt idx="4708">
                  <c:v>-43.216200000000001</c:v>
                </c:pt>
                <c:pt idx="4709">
                  <c:v>-43.364600000000003</c:v>
                </c:pt>
                <c:pt idx="4710">
                  <c:v>-42.8108</c:v>
                </c:pt>
                <c:pt idx="4711">
                  <c:v>-43.414700000000003</c:v>
                </c:pt>
                <c:pt idx="4712">
                  <c:v>-43.663800000000002</c:v>
                </c:pt>
                <c:pt idx="4713">
                  <c:v>-43.978200000000001</c:v>
                </c:pt>
                <c:pt idx="4714">
                  <c:v>-43.196399999999997</c:v>
                </c:pt>
                <c:pt idx="4715">
                  <c:v>-43.343400000000003</c:v>
                </c:pt>
                <c:pt idx="4716">
                  <c:v>-42.807200000000002</c:v>
                </c:pt>
                <c:pt idx="4717">
                  <c:v>-42.724899999999998</c:v>
                </c:pt>
                <c:pt idx="4718">
                  <c:v>-42.843899999999998</c:v>
                </c:pt>
                <c:pt idx="4719">
                  <c:v>-42.245199999999997</c:v>
                </c:pt>
                <c:pt idx="4720">
                  <c:v>-41.508299999999998</c:v>
                </c:pt>
                <c:pt idx="4721">
                  <c:v>-41.877499999999998</c:v>
                </c:pt>
                <c:pt idx="4722">
                  <c:v>-41.324599999999997</c:v>
                </c:pt>
                <c:pt idx="4723">
                  <c:v>-42.180399999999999</c:v>
                </c:pt>
                <c:pt idx="4724">
                  <c:v>-41.803800000000003</c:v>
                </c:pt>
                <c:pt idx="4725">
                  <c:v>-41.678100000000001</c:v>
                </c:pt>
                <c:pt idx="4726">
                  <c:v>-42.251899999999999</c:v>
                </c:pt>
                <c:pt idx="4727">
                  <c:v>-43.159199999999998</c:v>
                </c:pt>
                <c:pt idx="4728">
                  <c:v>-43.253900000000002</c:v>
                </c:pt>
                <c:pt idx="4729">
                  <c:v>-42.738399999999999</c:v>
                </c:pt>
                <c:pt idx="4730">
                  <c:v>-42.753599999999999</c:v>
                </c:pt>
                <c:pt idx="4731">
                  <c:v>-42.736899999999999</c:v>
                </c:pt>
                <c:pt idx="4732">
                  <c:v>-42.988399999999999</c:v>
                </c:pt>
                <c:pt idx="4733">
                  <c:v>-42.794899999999998</c:v>
                </c:pt>
                <c:pt idx="4734">
                  <c:v>-43.205500000000001</c:v>
                </c:pt>
                <c:pt idx="4735">
                  <c:v>-42.92</c:v>
                </c:pt>
                <c:pt idx="4736">
                  <c:v>-42.972799999999999</c:v>
                </c:pt>
                <c:pt idx="4737">
                  <c:v>-42.650100000000002</c:v>
                </c:pt>
                <c:pt idx="4738">
                  <c:v>-41.8093</c:v>
                </c:pt>
                <c:pt idx="4739">
                  <c:v>-42.578800000000001</c:v>
                </c:pt>
                <c:pt idx="4740">
                  <c:v>-42.435600000000001</c:v>
                </c:pt>
                <c:pt idx="4741">
                  <c:v>-42.946100000000001</c:v>
                </c:pt>
                <c:pt idx="4742">
                  <c:v>-43.162399999999998</c:v>
                </c:pt>
                <c:pt idx="4743">
                  <c:v>-43.104999999999997</c:v>
                </c:pt>
                <c:pt idx="4744">
                  <c:v>-43.454700000000003</c:v>
                </c:pt>
                <c:pt idx="4745">
                  <c:v>-42.941800000000001</c:v>
                </c:pt>
                <c:pt idx="4746">
                  <c:v>-43.390300000000003</c:v>
                </c:pt>
                <c:pt idx="4747">
                  <c:v>-43.199300000000001</c:v>
                </c:pt>
                <c:pt idx="4748">
                  <c:v>-43.188800000000001</c:v>
                </c:pt>
                <c:pt idx="4749">
                  <c:v>-43.564399999999999</c:v>
                </c:pt>
                <c:pt idx="4750">
                  <c:v>-42.1235</c:v>
                </c:pt>
                <c:pt idx="4751">
                  <c:v>-41.028500000000001</c:v>
                </c:pt>
                <c:pt idx="4752">
                  <c:v>-40.636299999999999</c:v>
                </c:pt>
                <c:pt idx="4753">
                  <c:v>-40.280799999999999</c:v>
                </c:pt>
                <c:pt idx="4754">
                  <c:v>-39.532499999999999</c:v>
                </c:pt>
                <c:pt idx="4755">
                  <c:v>-40.833300000000001</c:v>
                </c:pt>
                <c:pt idx="4756">
                  <c:v>-39.969000000000001</c:v>
                </c:pt>
                <c:pt idx="4757">
                  <c:v>-40.334800000000001</c:v>
                </c:pt>
                <c:pt idx="4758">
                  <c:v>-39.500799999999998</c:v>
                </c:pt>
                <c:pt idx="4759">
                  <c:v>-40.491300000000003</c:v>
                </c:pt>
                <c:pt idx="4760">
                  <c:v>-39.758400000000002</c:v>
                </c:pt>
                <c:pt idx="4761">
                  <c:v>-41.258299999999998</c:v>
                </c:pt>
                <c:pt idx="4762">
                  <c:v>-40.409300000000002</c:v>
                </c:pt>
                <c:pt idx="4763">
                  <c:v>-40.2575</c:v>
                </c:pt>
                <c:pt idx="4764">
                  <c:v>-40.453200000000002</c:v>
                </c:pt>
                <c:pt idx="4765">
                  <c:v>-39.792400000000001</c:v>
                </c:pt>
                <c:pt idx="4766">
                  <c:v>-41.609400000000001</c:v>
                </c:pt>
                <c:pt idx="4767">
                  <c:v>-40.769100000000002</c:v>
                </c:pt>
                <c:pt idx="4768">
                  <c:v>-42.268099999999997</c:v>
                </c:pt>
                <c:pt idx="4769">
                  <c:v>-40.238300000000002</c:v>
                </c:pt>
                <c:pt idx="4770">
                  <c:v>-41.1584</c:v>
                </c:pt>
                <c:pt idx="4771">
                  <c:v>-40.581899999999997</c:v>
                </c:pt>
                <c:pt idx="4772">
                  <c:v>-39.619199999999999</c:v>
                </c:pt>
                <c:pt idx="4773">
                  <c:v>-39.613999999999997</c:v>
                </c:pt>
                <c:pt idx="4774">
                  <c:v>-38.839100000000002</c:v>
                </c:pt>
                <c:pt idx="4775">
                  <c:v>-38.813299999999998</c:v>
                </c:pt>
                <c:pt idx="4776">
                  <c:v>-38.111699999999999</c:v>
                </c:pt>
                <c:pt idx="4777">
                  <c:v>-38.094000000000001</c:v>
                </c:pt>
                <c:pt idx="4778">
                  <c:v>-36.970199999999998</c:v>
                </c:pt>
                <c:pt idx="4779">
                  <c:v>-37.450699999999998</c:v>
                </c:pt>
                <c:pt idx="4780">
                  <c:v>-35.901899999999998</c:v>
                </c:pt>
                <c:pt idx="4781">
                  <c:v>-36.950800000000001</c:v>
                </c:pt>
                <c:pt idx="4782">
                  <c:v>-36.2241</c:v>
                </c:pt>
                <c:pt idx="4783">
                  <c:v>-36.1083</c:v>
                </c:pt>
                <c:pt idx="4784">
                  <c:v>-36.633400000000002</c:v>
                </c:pt>
                <c:pt idx="4785">
                  <c:v>-36.503799999999998</c:v>
                </c:pt>
                <c:pt idx="4786">
                  <c:v>-37.3596</c:v>
                </c:pt>
                <c:pt idx="4787">
                  <c:v>-35.838999999999999</c:v>
                </c:pt>
                <c:pt idx="4788">
                  <c:v>-37.604500000000002</c:v>
                </c:pt>
                <c:pt idx="4789">
                  <c:v>-36.573700000000002</c:v>
                </c:pt>
                <c:pt idx="4790">
                  <c:v>-38.030299999999997</c:v>
                </c:pt>
                <c:pt idx="4791">
                  <c:v>-36.6753</c:v>
                </c:pt>
                <c:pt idx="4792">
                  <c:v>-37.008200000000002</c:v>
                </c:pt>
                <c:pt idx="4793">
                  <c:v>-36.823500000000003</c:v>
                </c:pt>
                <c:pt idx="4794">
                  <c:v>-36.908799999999999</c:v>
                </c:pt>
                <c:pt idx="4795">
                  <c:v>-37.606499999999997</c:v>
                </c:pt>
                <c:pt idx="4796">
                  <c:v>-36.846200000000003</c:v>
                </c:pt>
                <c:pt idx="4797">
                  <c:v>-38.081400000000002</c:v>
                </c:pt>
                <c:pt idx="4798">
                  <c:v>-37.349200000000003</c:v>
                </c:pt>
                <c:pt idx="4799">
                  <c:v>-39.078800000000001</c:v>
                </c:pt>
                <c:pt idx="4800">
                  <c:v>-37.563600000000001</c:v>
                </c:pt>
                <c:pt idx="4801">
                  <c:v>-38.081400000000002</c:v>
                </c:pt>
                <c:pt idx="4802">
                  <c:v>-37.525199999999998</c:v>
                </c:pt>
                <c:pt idx="4803">
                  <c:v>-37.956699999999998</c:v>
                </c:pt>
                <c:pt idx="4804">
                  <c:v>-37.8155</c:v>
                </c:pt>
                <c:pt idx="4805">
                  <c:v>-37.065600000000003</c:v>
                </c:pt>
                <c:pt idx="4806">
                  <c:v>-37.439100000000003</c:v>
                </c:pt>
                <c:pt idx="4807">
                  <c:v>-37.876600000000003</c:v>
                </c:pt>
                <c:pt idx="4808">
                  <c:v>-39.736400000000003</c:v>
                </c:pt>
                <c:pt idx="4809">
                  <c:v>-37.829900000000002</c:v>
                </c:pt>
                <c:pt idx="4810">
                  <c:v>-39.339500000000001</c:v>
                </c:pt>
                <c:pt idx="4811">
                  <c:v>-38.579000000000001</c:v>
                </c:pt>
                <c:pt idx="4812">
                  <c:v>-42.683500000000002</c:v>
                </c:pt>
                <c:pt idx="4813">
                  <c:v>-42.621000000000002</c:v>
                </c:pt>
                <c:pt idx="4814">
                  <c:v>-43.5852</c:v>
                </c:pt>
                <c:pt idx="4815">
                  <c:v>-42.524500000000003</c:v>
                </c:pt>
                <c:pt idx="4816">
                  <c:v>-43.258899999999997</c:v>
                </c:pt>
                <c:pt idx="4817">
                  <c:v>-43.590200000000003</c:v>
                </c:pt>
                <c:pt idx="4818">
                  <c:v>-44.162500000000001</c:v>
                </c:pt>
                <c:pt idx="4819">
                  <c:v>-44.344099999999997</c:v>
                </c:pt>
                <c:pt idx="4820">
                  <c:v>-43.971800000000002</c:v>
                </c:pt>
                <c:pt idx="4821">
                  <c:v>-44.274099999999997</c:v>
                </c:pt>
                <c:pt idx="4822">
                  <c:v>-43.990499999999997</c:v>
                </c:pt>
                <c:pt idx="4823">
                  <c:v>-44.0383</c:v>
                </c:pt>
                <c:pt idx="4824">
                  <c:v>-43.801099999999998</c:v>
                </c:pt>
                <c:pt idx="4825">
                  <c:v>-43.128900000000002</c:v>
                </c:pt>
                <c:pt idx="4826">
                  <c:v>-42.551000000000002</c:v>
                </c:pt>
                <c:pt idx="4827">
                  <c:v>-42.723199999999999</c:v>
                </c:pt>
                <c:pt idx="4828">
                  <c:v>-42.769300000000001</c:v>
                </c:pt>
                <c:pt idx="4829">
                  <c:v>-42.484000000000002</c:v>
                </c:pt>
                <c:pt idx="4830">
                  <c:v>-42.0884</c:v>
                </c:pt>
                <c:pt idx="4831">
                  <c:v>-42.2288</c:v>
                </c:pt>
                <c:pt idx="4832">
                  <c:v>-42.334299999999999</c:v>
                </c:pt>
                <c:pt idx="4833">
                  <c:v>-42.473199999999999</c:v>
                </c:pt>
                <c:pt idx="4834">
                  <c:v>-42.780900000000003</c:v>
                </c:pt>
                <c:pt idx="4835">
                  <c:v>-42.949100000000001</c:v>
                </c:pt>
                <c:pt idx="4836">
                  <c:v>-43.664000000000001</c:v>
                </c:pt>
                <c:pt idx="4837">
                  <c:v>-43.562899999999999</c:v>
                </c:pt>
                <c:pt idx="4838">
                  <c:v>-43.115699999999997</c:v>
                </c:pt>
                <c:pt idx="4839">
                  <c:v>-42.868299999999998</c:v>
                </c:pt>
                <c:pt idx="4840">
                  <c:v>-43.244500000000002</c:v>
                </c:pt>
                <c:pt idx="4841">
                  <c:v>-42.6524</c:v>
                </c:pt>
                <c:pt idx="4842">
                  <c:v>-42.789900000000003</c:v>
                </c:pt>
                <c:pt idx="4843">
                  <c:v>-43.515099999999997</c:v>
                </c:pt>
                <c:pt idx="4844">
                  <c:v>-43.511299999999999</c:v>
                </c:pt>
                <c:pt idx="4845">
                  <c:v>-43.845799999999997</c:v>
                </c:pt>
                <c:pt idx="4846">
                  <c:v>-42.583799999999997</c:v>
                </c:pt>
                <c:pt idx="4847">
                  <c:v>-42.723500000000001</c:v>
                </c:pt>
                <c:pt idx="4848">
                  <c:v>-42.9191</c:v>
                </c:pt>
                <c:pt idx="4849">
                  <c:v>-42.327100000000002</c:v>
                </c:pt>
                <c:pt idx="4850">
                  <c:v>-41.770699999999998</c:v>
                </c:pt>
                <c:pt idx="4851">
                  <c:v>-41.670499999999997</c:v>
                </c:pt>
                <c:pt idx="4852">
                  <c:v>-41.8538</c:v>
                </c:pt>
                <c:pt idx="4853">
                  <c:v>-41.8339</c:v>
                </c:pt>
                <c:pt idx="4854">
                  <c:v>-42.360900000000001</c:v>
                </c:pt>
                <c:pt idx="4855">
                  <c:v>-42.660200000000003</c:v>
                </c:pt>
                <c:pt idx="4856">
                  <c:v>-42.843400000000003</c:v>
                </c:pt>
                <c:pt idx="4857">
                  <c:v>-43.346800000000002</c:v>
                </c:pt>
                <c:pt idx="4858">
                  <c:v>-42.688899999999997</c:v>
                </c:pt>
                <c:pt idx="4859">
                  <c:v>-41.853700000000003</c:v>
                </c:pt>
                <c:pt idx="4860">
                  <c:v>-42.111400000000003</c:v>
                </c:pt>
                <c:pt idx="4861">
                  <c:v>-42.610999999999997</c:v>
                </c:pt>
                <c:pt idx="4862">
                  <c:v>-42.463099999999997</c:v>
                </c:pt>
                <c:pt idx="4863">
                  <c:v>-41.966099999999997</c:v>
                </c:pt>
                <c:pt idx="4864">
                  <c:v>-42.113500000000002</c:v>
                </c:pt>
                <c:pt idx="4865">
                  <c:v>-41.647100000000002</c:v>
                </c:pt>
                <c:pt idx="4866">
                  <c:v>-41.156999999999996</c:v>
                </c:pt>
                <c:pt idx="4867">
                  <c:v>-41.617199999999997</c:v>
                </c:pt>
                <c:pt idx="4868">
                  <c:v>-41.750900000000001</c:v>
                </c:pt>
                <c:pt idx="4869">
                  <c:v>-41.796300000000002</c:v>
                </c:pt>
                <c:pt idx="4870">
                  <c:v>-41.8566</c:v>
                </c:pt>
                <c:pt idx="4871">
                  <c:v>-41.5777</c:v>
                </c:pt>
                <c:pt idx="4872">
                  <c:v>-41.869599999999998</c:v>
                </c:pt>
                <c:pt idx="4873">
                  <c:v>-42.110900000000001</c:v>
                </c:pt>
                <c:pt idx="4874">
                  <c:v>-41.365699999999997</c:v>
                </c:pt>
                <c:pt idx="4875">
                  <c:v>-39.3491</c:v>
                </c:pt>
                <c:pt idx="4876">
                  <c:v>-39.3354</c:v>
                </c:pt>
                <c:pt idx="4877">
                  <c:v>-39.091500000000003</c:v>
                </c:pt>
                <c:pt idx="4878">
                  <c:v>-39.732199999999999</c:v>
                </c:pt>
                <c:pt idx="4879">
                  <c:v>-39.663400000000003</c:v>
                </c:pt>
                <c:pt idx="4880">
                  <c:v>-40.524000000000001</c:v>
                </c:pt>
                <c:pt idx="4881">
                  <c:v>-40.811</c:v>
                </c:pt>
                <c:pt idx="4882">
                  <c:v>-40.339199999999998</c:v>
                </c:pt>
                <c:pt idx="4883">
                  <c:v>-39.546700000000001</c:v>
                </c:pt>
                <c:pt idx="4884">
                  <c:v>-39.616599999999998</c:v>
                </c:pt>
                <c:pt idx="4885">
                  <c:v>-39.430100000000003</c:v>
                </c:pt>
                <c:pt idx="4886">
                  <c:v>-39.689900000000002</c:v>
                </c:pt>
                <c:pt idx="4887">
                  <c:v>-40.332900000000002</c:v>
                </c:pt>
                <c:pt idx="4888">
                  <c:v>-40.217700000000001</c:v>
                </c:pt>
                <c:pt idx="4889">
                  <c:v>-40.485100000000003</c:v>
                </c:pt>
                <c:pt idx="4890">
                  <c:v>-40.355499999999999</c:v>
                </c:pt>
                <c:pt idx="4891">
                  <c:v>-40.804099999999998</c:v>
                </c:pt>
                <c:pt idx="4892">
                  <c:v>-40.012999999999998</c:v>
                </c:pt>
                <c:pt idx="4893">
                  <c:v>-39.424199999999999</c:v>
                </c:pt>
                <c:pt idx="4894">
                  <c:v>-38.86</c:v>
                </c:pt>
                <c:pt idx="4895">
                  <c:v>-38.703499999999998</c:v>
                </c:pt>
                <c:pt idx="4896">
                  <c:v>-38.629199999999997</c:v>
                </c:pt>
                <c:pt idx="4897">
                  <c:v>-38.595799999999997</c:v>
                </c:pt>
                <c:pt idx="4898">
                  <c:v>-39.440800000000003</c:v>
                </c:pt>
                <c:pt idx="4899">
                  <c:v>-39.560899999999997</c:v>
                </c:pt>
                <c:pt idx="4900">
                  <c:v>-40.041899999999998</c:v>
                </c:pt>
                <c:pt idx="4901">
                  <c:v>-40.322499999999998</c:v>
                </c:pt>
                <c:pt idx="4902">
                  <c:v>-40.130600000000001</c:v>
                </c:pt>
                <c:pt idx="4903">
                  <c:v>-40.3508</c:v>
                </c:pt>
                <c:pt idx="4904">
                  <c:v>-40.429299999999998</c:v>
                </c:pt>
                <c:pt idx="4905">
                  <c:v>-40.225999999999999</c:v>
                </c:pt>
                <c:pt idx="4906">
                  <c:v>-40.651200000000003</c:v>
                </c:pt>
                <c:pt idx="4907">
                  <c:v>-40.815399999999997</c:v>
                </c:pt>
                <c:pt idx="4908">
                  <c:v>-41.180700000000002</c:v>
                </c:pt>
                <c:pt idx="4909">
                  <c:v>-41.258200000000002</c:v>
                </c:pt>
                <c:pt idx="4910">
                  <c:v>-41.148800000000001</c:v>
                </c:pt>
                <c:pt idx="4911">
                  <c:v>-41.535499999999999</c:v>
                </c:pt>
                <c:pt idx="4912">
                  <c:v>-41.523299999999999</c:v>
                </c:pt>
                <c:pt idx="4913">
                  <c:v>-41.687600000000003</c:v>
                </c:pt>
                <c:pt idx="4914">
                  <c:v>-41.612099999999998</c:v>
                </c:pt>
                <c:pt idx="4915">
                  <c:v>-41.975099999999998</c:v>
                </c:pt>
                <c:pt idx="4916">
                  <c:v>-41.719299999999997</c:v>
                </c:pt>
                <c:pt idx="4917">
                  <c:v>-43.356099999999998</c:v>
                </c:pt>
                <c:pt idx="4918">
                  <c:v>-43.657800000000002</c:v>
                </c:pt>
                <c:pt idx="4919">
                  <c:v>-44.437199999999997</c:v>
                </c:pt>
                <c:pt idx="4920">
                  <c:v>-45.116700000000002</c:v>
                </c:pt>
                <c:pt idx="4921">
                  <c:v>-44.652299999999997</c:v>
                </c:pt>
                <c:pt idx="4922">
                  <c:v>-44.127499999999998</c:v>
                </c:pt>
                <c:pt idx="4923">
                  <c:v>-44.0871</c:v>
                </c:pt>
                <c:pt idx="4924">
                  <c:v>-43.893799999999999</c:v>
                </c:pt>
                <c:pt idx="4925">
                  <c:v>-44.319499999999998</c:v>
                </c:pt>
                <c:pt idx="4926">
                  <c:v>-43.931600000000003</c:v>
                </c:pt>
                <c:pt idx="4927">
                  <c:v>-44.535600000000002</c:v>
                </c:pt>
                <c:pt idx="4928">
                  <c:v>-44.4846</c:v>
                </c:pt>
                <c:pt idx="4929">
                  <c:v>-44.396099999999997</c:v>
                </c:pt>
                <c:pt idx="4930">
                  <c:v>-43.807899999999997</c:v>
                </c:pt>
                <c:pt idx="4931">
                  <c:v>-43.955199999999998</c:v>
                </c:pt>
                <c:pt idx="4932">
                  <c:v>-43.957900000000002</c:v>
                </c:pt>
                <c:pt idx="4933">
                  <c:v>-44.346800000000002</c:v>
                </c:pt>
                <c:pt idx="4934">
                  <c:v>-44.184600000000003</c:v>
                </c:pt>
                <c:pt idx="4935">
                  <c:v>-44.358699999999999</c:v>
                </c:pt>
                <c:pt idx="4936">
                  <c:v>-44.4861</c:v>
                </c:pt>
                <c:pt idx="4937">
                  <c:v>-46.1402</c:v>
                </c:pt>
                <c:pt idx="4938">
                  <c:v>-46.8035</c:v>
                </c:pt>
                <c:pt idx="4939">
                  <c:v>-46.539700000000003</c:v>
                </c:pt>
                <c:pt idx="4940">
                  <c:v>-45.542400000000001</c:v>
                </c:pt>
                <c:pt idx="4941">
                  <c:v>-44.7986</c:v>
                </c:pt>
                <c:pt idx="4942">
                  <c:v>-44.780200000000001</c:v>
                </c:pt>
                <c:pt idx="4943">
                  <c:v>-44.256799999999998</c:v>
                </c:pt>
                <c:pt idx="4944">
                  <c:v>-44.410699999999999</c:v>
                </c:pt>
                <c:pt idx="4945">
                  <c:v>-43.982100000000003</c:v>
                </c:pt>
                <c:pt idx="4946">
                  <c:v>-44.195</c:v>
                </c:pt>
                <c:pt idx="4947">
                  <c:v>-43.345500000000001</c:v>
                </c:pt>
                <c:pt idx="4948">
                  <c:v>-43.226900000000001</c:v>
                </c:pt>
                <c:pt idx="4949">
                  <c:v>-42.8553</c:v>
                </c:pt>
                <c:pt idx="4950">
                  <c:v>-43.069099999999999</c:v>
                </c:pt>
                <c:pt idx="4951">
                  <c:v>-43.838900000000002</c:v>
                </c:pt>
                <c:pt idx="4952">
                  <c:v>-43.572299999999998</c:v>
                </c:pt>
                <c:pt idx="4953">
                  <c:v>-43.510599999999997</c:v>
                </c:pt>
                <c:pt idx="4954">
                  <c:v>-43.908200000000001</c:v>
                </c:pt>
                <c:pt idx="4955">
                  <c:v>-44.169600000000003</c:v>
                </c:pt>
                <c:pt idx="4956">
                  <c:v>-43.2592</c:v>
                </c:pt>
                <c:pt idx="4957">
                  <c:v>-43.965699999999998</c:v>
                </c:pt>
                <c:pt idx="4958">
                  <c:v>-43.991500000000002</c:v>
                </c:pt>
                <c:pt idx="4959">
                  <c:v>-44.3322</c:v>
                </c:pt>
                <c:pt idx="4960">
                  <c:v>-44.639000000000003</c:v>
                </c:pt>
                <c:pt idx="4961">
                  <c:v>-44.855400000000003</c:v>
                </c:pt>
                <c:pt idx="4962">
                  <c:v>-45.550600000000003</c:v>
                </c:pt>
                <c:pt idx="4963">
                  <c:v>-45.249400000000001</c:v>
                </c:pt>
                <c:pt idx="4964">
                  <c:v>-44.951500000000003</c:v>
                </c:pt>
                <c:pt idx="4965">
                  <c:v>-44.841799999999999</c:v>
                </c:pt>
                <c:pt idx="4966">
                  <c:v>-45.192900000000002</c:v>
                </c:pt>
                <c:pt idx="4967">
                  <c:v>-44.738100000000003</c:v>
                </c:pt>
                <c:pt idx="4968">
                  <c:v>-45.049300000000002</c:v>
                </c:pt>
                <c:pt idx="4969">
                  <c:v>-44.582000000000001</c:v>
                </c:pt>
                <c:pt idx="4970">
                  <c:v>-43.333799999999997</c:v>
                </c:pt>
                <c:pt idx="4971">
                  <c:v>-43.298999999999999</c:v>
                </c:pt>
                <c:pt idx="4972">
                  <c:v>-42.172800000000002</c:v>
                </c:pt>
                <c:pt idx="4973">
                  <c:v>-42.379600000000003</c:v>
                </c:pt>
                <c:pt idx="4974">
                  <c:v>-41.937100000000001</c:v>
                </c:pt>
                <c:pt idx="4975">
                  <c:v>-42.281300000000002</c:v>
                </c:pt>
                <c:pt idx="4976">
                  <c:v>-42.872999999999998</c:v>
                </c:pt>
                <c:pt idx="4977">
                  <c:v>-42.293399999999998</c:v>
                </c:pt>
                <c:pt idx="4978">
                  <c:v>-42.273800000000001</c:v>
                </c:pt>
                <c:pt idx="4979">
                  <c:v>-43.094299999999997</c:v>
                </c:pt>
                <c:pt idx="4980">
                  <c:v>-44.065399999999997</c:v>
                </c:pt>
                <c:pt idx="4981">
                  <c:v>-44.367199999999997</c:v>
                </c:pt>
                <c:pt idx="4982">
                  <c:v>-44.622199999999999</c:v>
                </c:pt>
                <c:pt idx="4983">
                  <c:v>-44.588799999999999</c:v>
                </c:pt>
                <c:pt idx="4984">
                  <c:v>-44.855400000000003</c:v>
                </c:pt>
                <c:pt idx="4985">
                  <c:v>-44.8611</c:v>
                </c:pt>
                <c:pt idx="4986">
                  <c:v>-44.811</c:v>
                </c:pt>
                <c:pt idx="4987">
                  <c:v>-44.604500000000002</c:v>
                </c:pt>
                <c:pt idx="4988">
                  <c:v>-44.8733</c:v>
                </c:pt>
                <c:pt idx="4989">
                  <c:v>-45.173000000000002</c:v>
                </c:pt>
                <c:pt idx="4990">
                  <c:v>-44.6083</c:v>
                </c:pt>
                <c:pt idx="4991">
                  <c:v>-45.048900000000003</c:v>
                </c:pt>
                <c:pt idx="4992">
                  <c:v>-45.440600000000003</c:v>
                </c:pt>
                <c:pt idx="4993">
                  <c:v>-45.652099999999997</c:v>
                </c:pt>
                <c:pt idx="4994">
                  <c:v>-45.551099999999998</c:v>
                </c:pt>
                <c:pt idx="4995">
                  <c:v>-45.728000000000002</c:v>
                </c:pt>
                <c:pt idx="4996">
                  <c:v>-46.161299999999997</c:v>
                </c:pt>
                <c:pt idx="4997">
                  <c:v>-46.860300000000002</c:v>
                </c:pt>
                <c:pt idx="4998">
                  <c:v>-46.439700000000002</c:v>
                </c:pt>
                <c:pt idx="4999">
                  <c:v>-46.156100000000002</c:v>
                </c:pt>
                <c:pt idx="5000">
                  <c:v>-50.221600000000002</c:v>
                </c:pt>
                <c:pt idx="5001">
                  <c:v>-50.796100000000003</c:v>
                </c:pt>
                <c:pt idx="5002">
                  <c:v>-51.520800000000001</c:v>
                </c:pt>
                <c:pt idx="5003">
                  <c:v>-52.8005</c:v>
                </c:pt>
                <c:pt idx="5004">
                  <c:v>-52.6843</c:v>
                </c:pt>
                <c:pt idx="5005">
                  <c:v>-52.728499999999997</c:v>
                </c:pt>
                <c:pt idx="5006">
                  <c:v>-53.119199999999999</c:v>
                </c:pt>
                <c:pt idx="5007">
                  <c:v>-53.970599999999997</c:v>
                </c:pt>
                <c:pt idx="5008">
                  <c:v>-52.264899999999997</c:v>
                </c:pt>
                <c:pt idx="5009">
                  <c:v>-52.770800000000001</c:v>
                </c:pt>
                <c:pt idx="5010">
                  <c:v>-52.394799999999996</c:v>
                </c:pt>
                <c:pt idx="5011">
                  <c:v>-52.480699999999999</c:v>
                </c:pt>
                <c:pt idx="5012">
                  <c:v>-51.694400000000002</c:v>
                </c:pt>
                <c:pt idx="5013">
                  <c:v>-51.211500000000001</c:v>
                </c:pt>
                <c:pt idx="5014">
                  <c:v>-51.105899999999998</c:v>
                </c:pt>
                <c:pt idx="5015">
                  <c:v>-51.355499999999999</c:v>
                </c:pt>
                <c:pt idx="5016">
                  <c:v>-51.491500000000002</c:v>
                </c:pt>
                <c:pt idx="5017">
                  <c:v>-51.529000000000003</c:v>
                </c:pt>
                <c:pt idx="5018">
                  <c:v>-52.338200000000001</c:v>
                </c:pt>
                <c:pt idx="5019">
                  <c:v>-51.908900000000003</c:v>
                </c:pt>
                <c:pt idx="5020">
                  <c:v>-51.835999999999999</c:v>
                </c:pt>
                <c:pt idx="5021">
                  <c:v>-51.750999999999998</c:v>
                </c:pt>
                <c:pt idx="5022">
                  <c:v>-51.750399999999999</c:v>
                </c:pt>
                <c:pt idx="5023">
                  <c:v>-51.799599999999998</c:v>
                </c:pt>
                <c:pt idx="5024">
                  <c:v>-51.927</c:v>
                </c:pt>
                <c:pt idx="5025">
                  <c:v>-52.003</c:v>
                </c:pt>
                <c:pt idx="5026">
                  <c:v>-51.970399999999998</c:v>
                </c:pt>
                <c:pt idx="5027">
                  <c:v>-52.993899999999996</c:v>
                </c:pt>
                <c:pt idx="5028">
                  <c:v>-52.744399999999999</c:v>
                </c:pt>
                <c:pt idx="5029">
                  <c:v>-53.116</c:v>
                </c:pt>
                <c:pt idx="5030">
                  <c:v>-53.553100000000001</c:v>
                </c:pt>
                <c:pt idx="5031">
                  <c:v>-53.361899999999999</c:v>
                </c:pt>
                <c:pt idx="5032">
                  <c:v>-53.070500000000003</c:v>
                </c:pt>
                <c:pt idx="5033">
                  <c:v>-53.3369</c:v>
                </c:pt>
                <c:pt idx="5034">
                  <c:v>-53.274799999999999</c:v>
                </c:pt>
                <c:pt idx="5035">
                  <c:v>-53.120699999999999</c:v>
                </c:pt>
                <c:pt idx="5036">
                  <c:v>-52.578000000000003</c:v>
                </c:pt>
                <c:pt idx="5037">
                  <c:v>-51.919499999999999</c:v>
                </c:pt>
                <c:pt idx="5038">
                  <c:v>-51.410200000000003</c:v>
                </c:pt>
                <c:pt idx="5039">
                  <c:v>-51.686900000000001</c:v>
                </c:pt>
                <c:pt idx="5040">
                  <c:v>-51.553400000000003</c:v>
                </c:pt>
                <c:pt idx="5041">
                  <c:v>-51.515900000000002</c:v>
                </c:pt>
                <c:pt idx="5042">
                  <c:v>-50.945900000000002</c:v>
                </c:pt>
                <c:pt idx="5043">
                  <c:v>-50.639099999999999</c:v>
                </c:pt>
                <c:pt idx="5044">
                  <c:v>-49.973799999999997</c:v>
                </c:pt>
                <c:pt idx="5045">
                  <c:v>-49.645600000000002</c:v>
                </c:pt>
                <c:pt idx="5046">
                  <c:v>-50.151899999999998</c:v>
                </c:pt>
                <c:pt idx="5047">
                  <c:v>-50.289299999999997</c:v>
                </c:pt>
                <c:pt idx="5048">
                  <c:v>-49.807299999999998</c:v>
                </c:pt>
                <c:pt idx="5049">
                  <c:v>-49.999600000000001</c:v>
                </c:pt>
                <c:pt idx="5050">
                  <c:v>-49.419800000000002</c:v>
                </c:pt>
                <c:pt idx="5051">
                  <c:v>-49.797499999999999</c:v>
                </c:pt>
                <c:pt idx="5052">
                  <c:v>-50.173200000000001</c:v>
                </c:pt>
                <c:pt idx="5053">
                  <c:v>-50.087899999999998</c:v>
                </c:pt>
                <c:pt idx="5054">
                  <c:v>-49.515700000000002</c:v>
                </c:pt>
                <c:pt idx="5055">
                  <c:v>-50.344099999999997</c:v>
                </c:pt>
                <c:pt idx="5056">
                  <c:v>-49.831299999999999</c:v>
                </c:pt>
                <c:pt idx="5057">
                  <c:v>-49.817300000000003</c:v>
                </c:pt>
                <c:pt idx="5058">
                  <c:v>-49.465499999999999</c:v>
                </c:pt>
                <c:pt idx="5059">
                  <c:v>-49.278599999999997</c:v>
                </c:pt>
                <c:pt idx="5060">
                  <c:v>-49.093000000000004</c:v>
                </c:pt>
                <c:pt idx="5061">
                  <c:v>-48.5366</c:v>
                </c:pt>
                <c:pt idx="5062">
                  <c:v>-43.132899999999999</c:v>
                </c:pt>
                <c:pt idx="5063">
                  <c:v>-43.321399999999997</c:v>
                </c:pt>
                <c:pt idx="5064">
                  <c:v>-43.406700000000001</c:v>
                </c:pt>
                <c:pt idx="5065">
                  <c:v>-44.248899999999999</c:v>
                </c:pt>
                <c:pt idx="5066">
                  <c:v>-43.991399999999999</c:v>
                </c:pt>
                <c:pt idx="5067">
                  <c:v>-44.564500000000002</c:v>
                </c:pt>
                <c:pt idx="5068">
                  <c:v>-44.748699999999999</c:v>
                </c:pt>
                <c:pt idx="5069">
                  <c:v>-44.582900000000002</c:v>
                </c:pt>
                <c:pt idx="5070">
                  <c:v>-44.6738</c:v>
                </c:pt>
                <c:pt idx="5071">
                  <c:v>-45.267099999999999</c:v>
                </c:pt>
                <c:pt idx="5072">
                  <c:v>-44.7074</c:v>
                </c:pt>
                <c:pt idx="5073">
                  <c:v>-45.124699999999997</c:v>
                </c:pt>
                <c:pt idx="5074">
                  <c:v>-45.45</c:v>
                </c:pt>
                <c:pt idx="5075">
                  <c:v>-45.791899999999998</c:v>
                </c:pt>
                <c:pt idx="5076">
                  <c:v>-45.975299999999997</c:v>
                </c:pt>
                <c:pt idx="5077">
                  <c:v>-45.7346</c:v>
                </c:pt>
                <c:pt idx="5078">
                  <c:v>-46.1432</c:v>
                </c:pt>
                <c:pt idx="5079">
                  <c:v>-46.165999999999997</c:v>
                </c:pt>
                <c:pt idx="5080">
                  <c:v>-46.490900000000003</c:v>
                </c:pt>
                <c:pt idx="5081">
                  <c:v>-46.034399999999998</c:v>
                </c:pt>
                <c:pt idx="5082">
                  <c:v>-45.97</c:v>
                </c:pt>
                <c:pt idx="5083">
                  <c:v>-45.439900000000002</c:v>
                </c:pt>
                <c:pt idx="5084">
                  <c:v>-45.316200000000002</c:v>
                </c:pt>
                <c:pt idx="5085">
                  <c:v>-45.5869</c:v>
                </c:pt>
                <c:pt idx="5086">
                  <c:v>-45.295900000000003</c:v>
                </c:pt>
                <c:pt idx="5087">
                  <c:v>-46.161000000000001</c:v>
                </c:pt>
                <c:pt idx="5088">
                  <c:v>-45.5242</c:v>
                </c:pt>
                <c:pt idx="5089">
                  <c:v>-46.324100000000001</c:v>
                </c:pt>
                <c:pt idx="5090">
                  <c:v>-46.236699999999999</c:v>
                </c:pt>
                <c:pt idx="5091">
                  <c:v>-45.963000000000001</c:v>
                </c:pt>
                <c:pt idx="5092">
                  <c:v>-45.060200000000002</c:v>
                </c:pt>
                <c:pt idx="5093">
                  <c:v>-46.025199999999998</c:v>
                </c:pt>
                <c:pt idx="5094">
                  <c:v>-46.293700000000001</c:v>
                </c:pt>
                <c:pt idx="5095">
                  <c:v>-45.604199999999999</c:v>
                </c:pt>
                <c:pt idx="5096">
                  <c:v>-45.932699999999997</c:v>
                </c:pt>
                <c:pt idx="5097">
                  <c:v>-46.0687</c:v>
                </c:pt>
                <c:pt idx="5098">
                  <c:v>-45.903399999999998</c:v>
                </c:pt>
                <c:pt idx="5099">
                  <c:v>-45.331200000000003</c:v>
                </c:pt>
                <c:pt idx="5100">
                  <c:v>-46.601399999999998</c:v>
                </c:pt>
                <c:pt idx="5101">
                  <c:v>-46.008899999999997</c:v>
                </c:pt>
                <c:pt idx="5102">
                  <c:v>-45.876300000000001</c:v>
                </c:pt>
                <c:pt idx="5103">
                  <c:v>-45.759700000000002</c:v>
                </c:pt>
                <c:pt idx="5104">
                  <c:v>-46.430599999999998</c:v>
                </c:pt>
                <c:pt idx="5105">
                  <c:v>-46.090699999999998</c:v>
                </c:pt>
                <c:pt idx="5106">
                  <c:v>-46.136800000000001</c:v>
                </c:pt>
                <c:pt idx="5107">
                  <c:v>-46.791899999999998</c:v>
                </c:pt>
                <c:pt idx="5108">
                  <c:v>-46.851900000000001</c:v>
                </c:pt>
                <c:pt idx="5109">
                  <c:v>-47.376600000000003</c:v>
                </c:pt>
                <c:pt idx="5110">
                  <c:v>-47.945700000000002</c:v>
                </c:pt>
                <c:pt idx="5111">
                  <c:v>-48.7791</c:v>
                </c:pt>
                <c:pt idx="5112">
                  <c:v>-47.8264</c:v>
                </c:pt>
                <c:pt idx="5113">
                  <c:v>-48.6691</c:v>
                </c:pt>
                <c:pt idx="5114">
                  <c:v>-48.942100000000003</c:v>
                </c:pt>
                <c:pt idx="5115">
                  <c:v>-48.8733</c:v>
                </c:pt>
                <c:pt idx="5116">
                  <c:v>-49.0197</c:v>
                </c:pt>
                <c:pt idx="5117">
                  <c:v>-48.893700000000003</c:v>
                </c:pt>
                <c:pt idx="5118">
                  <c:v>-50.332099999999997</c:v>
                </c:pt>
                <c:pt idx="5119">
                  <c:v>-49.206000000000003</c:v>
                </c:pt>
                <c:pt idx="5120">
                  <c:v>-49.849699999999999</c:v>
                </c:pt>
                <c:pt idx="5121">
                  <c:v>-49.529200000000003</c:v>
                </c:pt>
                <c:pt idx="5122">
                  <c:v>-50.541400000000003</c:v>
                </c:pt>
                <c:pt idx="5123">
                  <c:v>-49.735399999999998</c:v>
                </c:pt>
                <c:pt idx="5124">
                  <c:v>-25.487200000000001</c:v>
                </c:pt>
                <c:pt idx="5125">
                  <c:v>0.295599</c:v>
                </c:pt>
                <c:pt idx="5126">
                  <c:v>0.43898399999999999</c:v>
                </c:pt>
                <c:pt idx="5127">
                  <c:v>0.456843</c:v>
                </c:pt>
                <c:pt idx="5128">
                  <c:v>-0.28693800000000003</c:v>
                </c:pt>
                <c:pt idx="5129">
                  <c:v>-0.27073599999999998</c:v>
                </c:pt>
                <c:pt idx="5130">
                  <c:v>-0.45000499999999999</c:v>
                </c:pt>
                <c:pt idx="5131">
                  <c:v>-0.159497</c:v>
                </c:pt>
                <c:pt idx="5132">
                  <c:v>0.27326</c:v>
                </c:pt>
                <c:pt idx="5133">
                  <c:v>0.46570400000000001</c:v>
                </c:pt>
                <c:pt idx="5134">
                  <c:v>0.10002999999999999</c:v>
                </c:pt>
                <c:pt idx="5135">
                  <c:v>0.68187799999999998</c:v>
                </c:pt>
                <c:pt idx="5136">
                  <c:v>0.58858500000000002</c:v>
                </c:pt>
                <c:pt idx="5137">
                  <c:v>0.38549499999999998</c:v>
                </c:pt>
                <c:pt idx="5138">
                  <c:v>0.69919699999999996</c:v>
                </c:pt>
                <c:pt idx="5139">
                  <c:v>0.44136300000000001</c:v>
                </c:pt>
                <c:pt idx="5140">
                  <c:v>1.28173</c:v>
                </c:pt>
                <c:pt idx="5141">
                  <c:v>1.7396199999999999</c:v>
                </c:pt>
                <c:pt idx="5142">
                  <c:v>1.9023300000000001</c:v>
                </c:pt>
                <c:pt idx="5143">
                  <c:v>2.4062000000000001</c:v>
                </c:pt>
                <c:pt idx="5144">
                  <c:v>2.5747</c:v>
                </c:pt>
                <c:pt idx="5145">
                  <c:v>2.7728999999999999</c:v>
                </c:pt>
                <c:pt idx="5146">
                  <c:v>3.1344799999999999</c:v>
                </c:pt>
                <c:pt idx="5147">
                  <c:v>3.3519800000000002</c:v>
                </c:pt>
                <c:pt idx="5148">
                  <c:v>3.22139</c:v>
                </c:pt>
                <c:pt idx="5149">
                  <c:v>2.58765</c:v>
                </c:pt>
                <c:pt idx="5150">
                  <c:v>2.42808</c:v>
                </c:pt>
                <c:pt idx="5151">
                  <c:v>2.2561</c:v>
                </c:pt>
                <c:pt idx="5152">
                  <c:v>2.3866800000000001</c:v>
                </c:pt>
                <c:pt idx="5153">
                  <c:v>2.25238</c:v>
                </c:pt>
                <c:pt idx="5154">
                  <c:v>2.35046</c:v>
                </c:pt>
                <c:pt idx="5155">
                  <c:v>2.2407699999999999</c:v>
                </c:pt>
                <c:pt idx="5156">
                  <c:v>1.9110499999999999</c:v>
                </c:pt>
                <c:pt idx="5157">
                  <c:v>1.91951</c:v>
                </c:pt>
                <c:pt idx="5158">
                  <c:v>2.02772</c:v>
                </c:pt>
                <c:pt idx="5159">
                  <c:v>1.9064399999999999</c:v>
                </c:pt>
                <c:pt idx="5160">
                  <c:v>2.0327600000000001</c:v>
                </c:pt>
                <c:pt idx="5161">
                  <c:v>2.2751199999999998</c:v>
                </c:pt>
                <c:pt idx="5162">
                  <c:v>2.1791900000000002</c:v>
                </c:pt>
                <c:pt idx="5163">
                  <c:v>2.26938</c:v>
                </c:pt>
                <c:pt idx="5164">
                  <c:v>2.5399500000000002</c:v>
                </c:pt>
                <c:pt idx="5165">
                  <c:v>2.4556900000000002</c:v>
                </c:pt>
                <c:pt idx="5166">
                  <c:v>2.3454100000000002</c:v>
                </c:pt>
                <c:pt idx="5167">
                  <c:v>2.0938300000000001</c:v>
                </c:pt>
                <c:pt idx="5168">
                  <c:v>1.9255500000000001</c:v>
                </c:pt>
                <c:pt idx="5169">
                  <c:v>1.79844</c:v>
                </c:pt>
                <c:pt idx="5170">
                  <c:v>1.8242100000000001</c:v>
                </c:pt>
                <c:pt idx="5171">
                  <c:v>2.0693199999999998</c:v>
                </c:pt>
                <c:pt idx="5172">
                  <c:v>2.1074700000000002</c:v>
                </c:pt>
                <c:pt idx="5173">
                  <c:v>2.2104400000000002</c:v>
                </c:pt>
                <c:pt idx="5174">
                  <c:v>2.3679899999999998</c:v>
                </c:pt>
                <c:pt idx="5175">
                  <c:v>2.37243</c:v>
                </c:pt>
                <c:pt idx="5176">
                  <c:v>2.3043999999999998</c:v>
                </c:pt>
                <c:pt idx="5177">
                  <c:v>2.0692400000000002</c:v>
                </c:pt>
                <c:pt idx="5178">
                  <c:v>2.4686400000000002</c:v>
                </c:pt>
                <c:pt idx="5179">
                  <c:v>2.6591200000000002</c:v>
                </c:pt>
                <c:pt idx="5180">
                  <c:v>2.7226699999999999</c:v>
                </c:pt>
                <c:pt idx="5181">
                  <c:v>2.9959199999999999</c:v>
                </c:pt>
                <c:pt idx="5182">
                  <c:v>3.2112699999999998</c:v>
                </c:pt>
                <c:pt idx="5183">
                  <c:v>3.17998</c:v>
                </c:pt>
                <c:pt idx="5184">
                  <c:v>3.1232600000000001</c:v>
                </c:pt>
                <c:pt idx="5185">
                  <c:v>2.9653700000000001</c:v>
                </c:pt>
                <c:pt idx="5186">
                  <c:v>2.81738</c:v>
                </c:pt>
                <c:pt idx="5187">
                  <c:v>4.1359899999999996</c:v>
                </c:pt>
                <c:pt idx="5188">
                  <c:v>4.1157899999999996</c:v>
                </c:pt>
                <c:pt idx="5189">
                  <c:v>3.5139399999999998</c:v>
                </c:pt>
                <c:pt idx="5190">
                  <c:v>3.2576299999999998</c:v>
                </c:pt>
                <c:pt idx="5191">
                  <c:v>3.00366</c:v>
                </c:pt>
                <c:pt idx="5192">
                  <c:v>2.9129399999999999</c:v>
                </c:pt>
                <c:pt idx="5193">
                  <c:v>2.7273700000000001</c:v>
                </c:pt>
                <c:pt idx="5194">
                  <c:v>3.09409</c:v>
                </c:pt>
                <c:pt idx="5195">
                  <c:v>3.0849000000000002</c:v>
                </c:pt>
                <c:pt idx="5196">
                  <c:v>3.47045</c:v>
                </c:pt>
                <c:pt idx="5197">
                  <c:v>3.0243600000000002</c:v>
                </c:pt>
                <c:pt idx="5198">
                  <c:v>3.2232099999999999</c:v>
                </c:pt>
                <c:pt idx="5199">
                  <c:v>3.5833200000000001</c:v>
                </c:pt>
                <c:pt idx="5200">
                  <c:v>3.67977</c:v>
                </c:pt>
                <c:pt idx="5201">
                  <c:v>3.4228900000000002</c:v>
                </c:pt>
                <c:pt idx="5202">
                  <c:v>3.5257000000000001</c:v>
                </c:pt>
                <c:pt idx="5203">
                  <c:v>3.8622399999999999</c:v>
                </c:pt>
                <c:pt idx="5204">
                  <c:v>3.7568700000000002</c:v>
                </c:pt>
                <c:pt idx="5205">
                  <c:v>3.82822</c:v>
                </c:pt>
                <c:pt idx="5206">
                  <c:v>3.7877399999999999</c:v>
                </c:pt>
                <c:pt idx="5207">
                  <c:v>3.8658700000000001</c:v>
                </c:pt>
                <c:pt idx="5208">
                  <c:v>3.78287</c:v>
                </c:pt>
                <c:pt idx="5209">
                  <c:v>3.5668199999999999</c:v>
                </c:pt>
                <c:pt idx="5210">
                  <c:v>3.9453</c:v>
                </c:pt>
                <c:pt idx="5211">
                  <c:v>4.2602700000000002</c:v>
                </c:pt>
                <c:pt idx="5212">
                  <c:v>4.5290499999999998</c:v>
                </c:pt>
                <c:pt idx="5213">
                  <c:v>4.5528399999999998</c:v>
                </c:pt>
                <c:pt idx="5214">
                  <c:v>4.5795700000000004</c:v>
                </c:pt>
                <c:pt idx="5215">
                  <c:v>4.31142</c:v>
                </c:pt>
                <c:pt idx="5216">
                  <c:v>4.1775799999999998</c:v>
                </c:pt>
                <c:pt idx="5217">
                  <c:v>4.0717999999999996</c:v>
                </c:pt>
                <c:pt idx="5218">
                  <c:v>4.3049099999999996</c:v>
                </c:pt>
                <c:pt idx="5219">
                  <c:v>4.5129799999999998</c:v>
                </c:pt>
                <c:pt idx="5220">
                  <c:v>4.4749499999999998</c:v>
                </c:pt>
                <c:pt idx="5221">
                  <c:v>4.58622</c:v>
                </c:pt>
                <c:pt idx="5222">
                  <c:v>4.0827</c:v>
                </c:pt>
                <c:pt idx="5223">
                  <c:v>4.1225800000000001</c:v>
                </c:pt>
                <c:pt idx="5224">
                  <c:v>3.8681100000000002</c:v>
                </c:pt>
                <c:pt idx="5225">
                  <c:v>4.0989899999999997</c:v>
                </c:pt>
                <c:pt idx="5226">
                  <c:v>4.1716600000000001</c:v>
                </c:pt>
                <c:pt idx="5227">
                  <c:v>4.2545900000000003</c:v>
                </c:pt>
                <c:pt idx="5228">
                  <c:v>4.0322399999999998</c:v>
                </c:pt>
                <c:pt idx="5229">
                  <c:v>4.4135999999999997</c:v>
                </c:pt>
                <c:pt idx="5230">
                  <c:v>4.4706000000000001</c:v>
                </c:pt>
                <c:pt idx="5231">
                  <c:v>4.8007999999999997</c:v>
                </c:pt>
                <c:pt idx="5232">
                  <c:v>4.7055300000000004</c:v>
                </c:pt>
                <c:pt idx="5233">
                  <c:v>4.9451499999999999</c:v>
                </c:pt>
                <c:pt idx="5234">
                  <c:v>5.3415900000000001</c:v>
                </c:pt>
                <c:pt idx="5235">
                  <c:v>5.9408599999999998</c:v>
                </c:pt>
                <c:pt idx="5236">
                  <c:v>6.2400900000000004</c:v>
                </c:pt>
                <c:pt idx="5237">
                  <c:v>6.1811299999999996</c:v>
                </c:pt>
                <c:pt idx="5238">
                  <c:v>6.5745199999999997</c:v>
                </c:pt>
                <c:pt idx="5239">
                  <c:v>6.6490600000000004</c:v>
                </c:pt>
                <c:pt idx="5240">
                  <c:v>6.3488699999999998</c:v>
                </c:pt>
                <c:pt idx="5241">
                  <c:v>5.8249399999999998</c:v>
                </c:pt>
                <c:pt idx="5242">
                  <c:v>5.5089800000000002</c:v>
                </c:pt>
                <c:pt idx="5243">
                  <c:v>4.98888</c:v>
                </c:pt>
                <c:pt idx="5244">
                  <c:v>4.8307399999999996</c:v>
                </c:pt>
                <c:pt idx="5245">
                  <c:v>4.8462100000000001</c:v>
                </c:pt>
                <c:pt idx="5246">
                  <c:v>4.3520200000000004</c:v>
                </c:pt>
                <c:pt idx="5247">
                  <c:v>4.8854300000000004</c:v>
                </c:pt>
                <c:pt idx="5248">
                  <c:v>5.0352100000000002</c:v>
                </c:pt>
                <c:pt idx="5249">
                  <c:v>4.9482799999999996</c:v>
                </c:pt>
                <c:pt idx="5250">
                  <c:v>5.99533</c:v>
                </c:pt>
                <c:pt idx="5251">
                  <c:v>5.7725400000000002</c:v>
                </c:pt>
                <c:pt idx="5252">
                  <c:v>6.1084699999999996</c:v>
                </c:pt>
                <c:pt idx="5253">
                  <c:v>6.0151899999999996</c:v>
                </c:pt>
                <c:pt idx="5254">
                  <c:v>5.9904500000000001</c:v>
                </c:pt>
                <c:pt idx="5255">
                  <c:v>5.6818</c:v>
                </c:pt>
                <c:pt idx="5256">
                  <c:v>5.9802499999999998</c:v>
                </c:pt>
                <c:pt idx="5257">
                  <c:v>5.8434299999999997</c:v>
                </c:pt>
                <c:pt idx="5258">
                  <c:v>5.74838</c:v>
                </c:pt>
                <c:pt idx="5259">
                  <c:v>5.4682000000000004</c:v>
                </c:pt>
                <c:pt idx="5260">
                  <c:v>5.3399000000000001</c:v>
                </c:pt>
                <c:pt idx="5261">
                  <c:v>5.1699799999999998</c:v>
                </c:pt>
                <c:pt idx="5262">
                  <c:v>5.1930300000000003</c:v>
                </c:pt>
                <c:pt idx="5263">
                  <c:v>5.1923199999999996</c:v>
                </c:pt>
                <c:pt idx="5264">
                  <c:v>5.2050700000000001</c:v>
                </c:pt>
                <c:pt idx="5265">
                  <c:v>5.0440800000000001</c:v>
                </c:pt>
                <c:pt idx="5266">
                  <c:v>5.0233999999999996</c:v>
                </c:pt>
                <c:pt idx="5267">
                  <c:v>5.4618900000000004</c:v>
                </c:pt>
                <c:pt idx="5268">
                  <c:v>5.3656699999999997</c:v>
                </c:pt>
                <c:pt idx="5269">
                  <c:v>5.3234899999999996</c:v>
                </c:pt>
                <c:pt idx="5270">
                  <c:v>5.5100800000000003</c:v>
                </c:pt>
                <c:pt idx="5271">
                  <c:v>5.5296200000000004</c:v>
                </c:pt>
                <c:pt idx="5272">
                  <c:v>5.3220900000000002</c:v>
                </c:pt>
                <c:pt idx="5273">
                  <c:v>4.2743799999999998</c:v>
                </c:pt>
                <c:pt idx="5274">
                  <c:v>4.1521600000000003</c:v>
                </c:pt>
                <c:pt idx="5275">
                  <c:v>3.8476400000000002</c:v>
                </c:pt>
                <c:pt idx="5276">
                  <c:v>4.1722200000000003</c:v>
                </c:pt>
                <c:pt idx="5277">
                  <c:v>4.1858500000000003</c:v>
                </c:pt>
                <c:pt idx="5278">
                  <c:v>3.7530100000000002</c:v>
                </c:pt>
                <c:pt idx="5279">
                  <c:v>4.1916900000000004</c:v>
                </c:pt>
                <c:pt idx="5280">
                  <c:v>4.3330200000000003</c:v>
                </c:pt>
                <c:pt idx="5281">
                  <c:v>4.01302</c:v>
                </c:pt>
                <c:pt idx="5282">
                  <c:v>4.2011200000000004</c:v>
                </c:pt>
                <c:pt idx="5283">
                  <c:v>3.9651200000000002</c:v>
                </c:pt>
                <c:pt idx="5284">
                  <c:v>3.7469199999999998</c:v>
                </c:pt>
                <c:pt idx="5285">
                  <c:v>3.74437</c:v>
                </c:pt>
                <c:pt idx="5286">
                  <c:v>3.48766</c:v>
                </c:pt>
                <c:pt idx="5287">
                  <c:v>3.1995800000000001</c:v>
                </c:pt>
                <c:pt idx="5288">
                  <c:v>3.0385</c:v>
                </c:pt>
                <c:pt idx="5289">
                  <c:v>2.6446999999999998</c:v>
                </c:pt>
                <c:pt idx="5290">
                  <c:v>2.9246099999999999</c:v>
                </c:pt>
                <c:pt idx="5291">
                  <c:v>3.0789800000000001</c:v>
                </c:pt>
                <c:pt idx="5292">
                  <c:v>2.9278300000000002</c:v>
                </c:pt>
                <c:pt idx="5293">
                  <c:v>2.9399500000000001</c:v>
                </c:pt>
                <c:pt idx="5294">
                  <c:v>3.1324000000000001</c:v>
                </c:pt>
                <c:pt idx="5295">
                  <c:v>3.3490199999999999</c:v>
                </c:pt>
                <c:pt idx="5296">
                  <c:v>3.5707300000000002</c:v>
                </c:pt>
                <c:pt idx="5297">
                  <c:v>3.4177200000000001</c:v>
                </c:pt>
                <c:pt idx="5298">
                  <c:v>3.4838399999999998</c:v>
                </c:pt>
                <c:pt idx="5299">
                  <c:v>3.6013000000000002</c:v>
                </c:pt>
                <c:pt idx="5300">
                  <c:v>3.3864000000000001</c:v>
                </c:pt>
                <c:pt idx="5301">
                  <c:v>3.4202400000000002</c:v>
                </c:pt>
                <c:pt idx="5302">
                  <c:v>3.5737999999999999</c:v>
                </c:pt>
                <c:pt idx="5303">
                  <c:v>3.3331499999999998</c:v>
                </c:pt>
                <c:pt idx="5304">
                  <c:v>3.5526300000000002</c:v>
                </c:pt>
                <c:pt idx="5305">
                  <c:v>3.7021999999999999</c:v>
                </c:pt>
                <c:pt idx="5306">
                  <c:v>3.7613500000000002</c:v>
                </c:pt>
                <c:pt idx="5307">
                  <c:v>4.1049300000000004</c:v>
                </c:pt>
                <c:pt idx="5308">
                  <c:v>4.3669700000000002</c:v>
                </c:pt>
                <c:pt idx="5309">
                  <c:v>3.95743</c:v>
                </c:pt>
                <c:pt idx="5310">
                  <c:v>3.3971399999999998</c:v>
                </c:pt>
                <c:pt idx="5311">
                  <c:v>3.6747000000000001</c:v>
                </c:pt>
                <c:pt idx="5312">
                  <c:v>4.3853499999999999</c:v>
                </c:pt>
                <c:pt idx="5313">
                  <c:v>4.0145499999999998</c:v>
                </c:pt>
                <c:pt idx="5314">
                  <c:v>3.86266</c:v>
                </c:pt>
                <c:pt idx="5315">
                  <c:v>4.2044499999999996</c:v>
                </c:pt>
                <c:pt idx="5316">
                  <c:v>4.5722899999999997</c:v>
                </c:pt>
                <c:pt idx="5317">
                  <c:v>4.2637099999999997</c:v>
                </c:pt>
                <c:pt idx="5318">
                  <c:v>4.2694999999999999</c:v>
                </c:pt>
                <c:pt idx="5319">
                  <c:v>4.1923500000000002</c:v>
                </c:pt>
                <c:pt idx="5320">
                  <c:v>4.4038399999999998</c:v>
                </c:pt>
                <c:pt idx="5321">
                  <c:v>4.3278400000000001</c:v>
                </c:pt>
                <c:pt idx="5322">
                  <c:v>4.3612500000000001</c:v>
                </c:pt>
                <c:pt idx="5323">
                  <c:v>4.5646599999999999</c:v>
                </c:pt>
                <c:pt idx="5324">
                  <c:v>4.1070799999999998</c:v>
                </c:pt>
                <c:pt idx="5325">
                  <c:v>3.7865799999999998</c:v>
                </c:pt>
                <c:pt idx="5326">
                  <c:v>4.2012499999999999</c:v>
                </c:pt>
                <c:pt idx="5327">
                  <c:v>4.26654</c:v>
                </c:pt>
                <c:pt idx="5328">
                  <c:v>3.98712</c:v>
                </c:pt>
                <c:pt idx="5329">
                  <c:v>3.9478200000000001</c:v>
                </c:pt>
                <c:pt idx="5330">
                  <c:v>3.7274600000000002</c:v>
                </c:pt>
                <c:pt idx="5331">
                  <c:v>4.09673</c:v>
                </c:pt>
                <c:pt idx="5332">
                  <c:v>3.6351499999999999</c:v>
                </c:pt>
                <c:pt idx="5333">
                  <c:v>3.58189</c:v>
                </c:pt>
                <c:pt idx="5334">
                  <c:v>3.6183200000000002</c:v>
                </c:pt>
                <c:pt idx="5335">
                  <c:v>3.4100899999999998</c:v>
                </c:pt>
                <c:pt idx="5336">
                  <c:v>3.1679599999999999</c:v>
                </c:pt>
                <c:pt idx="5337">
                  <c:v>3.0610300000000001</c:v>
                </c:pt>
                <c:pt idx="5338">
                  <c:v>2.7463199999999999</c:v>
                </c:pt>
                <c:pt idx="5339">
                  <c:v>3.39432</c:v>
                </c:pt>
                <c:pt idx="5340">
                  <c:v>3.10181</c:v>
                </c:pt>
                <c:pt idx="5341">
                  <c:v>2.5964800000000001</c:v>
                </c:pt>
                <c:pt idx="5342">
                  <c:v>2.57653</c:v>
                </c:pt>
                <c:pt idx="5343">
                  <c:v>1.7441</c:v>
                </c:pt>
                <c:pt idx="5344">
                  <c:v>1.90405</c:v>
                </c:pt>
                <c:pt idx="5345">
                  <c:v>1.8895500000000001</c:v>
                </c:pt>
                <c:pt idx="5346">
                  <c:v>1.97932</c:v>
                </c:pt>
                <c:pt idx="5347">
                  <c:v>1.7664200000000001</c:v>
                </c:pt>
                <c:pt idx="5348">
                  <c:v>2.0967500000000001</c:v>
                </c:pt>
                <c:pt idx="5349">
                  <c:v>2.0793400000000002</c:v>
                </c:pt>
                <c:pt idx="5350">
                  <c:v>2.0827</c:v>
                </c:pt>
                <c:pt idx="5351">
                  <c:v>2.2533300000000001</c:v>
                </c:pt>
                <c:pt idx="5352">
                  <c:v>2.1040999999999999</c:v>
                </c:pt>
                <c:pt idx="5353">
                  <c:v>1.9950300000000001</c:v>
                </c:pt>
                <c:pt idx="5354">
                  <c:v>2.0153300000000001</c:v>
                </c:pt>
                <c:pt idx="5355">
                  <c:v>1.6875500000000001</c:v>
                </c:pt>
                <c:pt idx="5356">
                  <c:v>1.45757</c:v>
                </c:pt>
                <c:pt idx="5357">
                  <c:v>1.4062699999999999</c:v>
                </c:pt>
                <c:pt idx="5358">
                  <c:v>1.2804199999999999</c:v>
                </c:pt>
                <c:pt idx="5359">
                  <c:v>1.2432000000000001</c:v>
                </c:pt>
                <c:pt idx="5360">
                  <c:v>1.01915</c:v>
                </c:pt>
                <c:pt idx="5361">
                  <c:v>1.0652900000000001</c:v>
                </c:pt>
                <c:pt idx="5362">
                  <c:v>1.00665</c:v>
                </c:pt>
                <c:pt idx="5363">
                  <c:v>0.98594999999999999</c:v>
                </c:pt>
                <c:pt idx="5364">
                  <c:v>0.67382200000000003</c:v>
                </c:pt>
                <c:pt idx="5365">
                  <c:v>0.57007600000000003</c:v>
                </c:pt>
                <c:pt idx="5366">
                  <c:v>0.51910100000000003</c:v>
                </c:pt>
                <c:pt idx="5367">
                  <c:v>0.60542899999999999</c:v>
                </c:pt>
                <c:pt idx="5368">
                  <c:v>0.59606800000000004</c:v>
                </c:pt>
                <c:pt idx="5369">
                  <c:v>0.28320000000000001</c:v>
                </c:pt>
                <c:pt idx="5370">
                  <c:v>0.42525099999999999</c:v>
                </c:pt>
                <c:pt idx="5371">
                  <c:v>0.32118099999999999</c:v>
                </c:pt>
                <c:pt idx="5372">
                  <c:v>0.13963900000000001</c:v>
                </c:pt>
                <c:pt idx="5373">
                  <c:v>8.7422E-2</c:v>
                </c:pt>
                <c:pt idx="5374">
                  <c:v>-0.47232800000000003</c:v>
                </c:pt>
                <c:pt idx="5375">
                  <c:v>0.169794</c:v>
                </c:pt>
                <c:pt idx="5376">
                  <c:v>0.39620899999999998</c:v>
                </c:pt>
                <c:pt idx="5377">
                  <c:v>1.0496700000000001</c:v>
                </c:pt>
                <c:pt idx="5378">
                  <c:v>0.808971</c:v>
                </c:pt>
                <c:pt idx="5379">
                  <c:v>1.1728499999999999</c:v>
                </c:pt>
                <c:pt idx="5380">
                  <c:v>1.2289099999999999</c:v>
                </c:pt>
                <c:pt idx="5381">
                  <c:v>1.0750500000000001</c:v>
                </c:pt>
                <c:pt idx="5382">
                  <c:v>1.0931999999999999</c:v>
                </c:pt>
                <c:pt idx="5383">
                  <c:v>1.2611699999999999</c:v>
                </c:pt>
                <c:pt idx="5384">
                  <c:v>1.73231</c:v>
                </c:pt>
                <c:pt idx="5385">
                  <c:v>1.79762</c:v>
                </c:pt>
                <c:pt idx="5386">
                  <c:v>1.92798</c:v>
                </c:pt>
                <c:pt idx="5387">
                  <c:v>1.68001</c:v>
                </c:pt>
                <c:pt idx="5388">
                  <c:v>2.0718100000000002</c:v>
                </c:pt>
                <c:pt idx="5389">
                  <c:v>2.3641100000000002</c:v>
                </c:pt>
                <c:pt idx="5390">
                  <c:v>2.7636099999999999</c:v>
                </c:pt>
                <c:pt idx="5391">
                  <c:v>2.7735699999999999</c:v>
                </c:pt>
                <c:pt idx="5392">
                  <c:v>2.4392900000000002</c:v>
                </c:pt>
                <c:pt idx="5393">
                  <c:v>2.5337499999999999</c:v>
                </c:pt>
                <c:pt idx="5394">
                  <c:v>2.7690999999999999</c:v>
                </c:pt>
                <c:pt idx="5395">
                  <c:v>2.8616899999999998</c:v>
                </c:pt>
                <c:pt idx="5396">
                  <c:v>2.4484499999999998</c:v>
                </c:pt>
                <c:pt idx="5397">
                  <c:v>2.2874699999999999</c:v>
                </c:pt>
                <c:pt idx="5398">
                  <c:v>1.9350499999999999</c:v>
                </c:pt>
                <c:pt idx="5399">
                  <c:v>1.56694</c:v>
                </c:pt>
                <c:pt idx="5400">
                  <c:v>1.5474699999999999</c:v>
                </c:pt>
                <c:pt idx="5401">
                  <c:v>1.80983</c:v>
                </c:pt>
                <c:pt idx="5402">
                  <c:v>1.40266</c:v>
                </c:pt>
                <c:pt idx="5403">
                  <c:v>1.3330500000000001</c:v>
                </c:pt>
                <c:pt idx="5404">
                  <c:v>1.5579499999999999</c:v>
                </c:pt>
                <c:pt idx="5405">
                  <c:v>1.4506399999999999</c:v>
                </c:pt>
                <c:pt idx="5406">
                  <c:v>1.5991899999999999</c:v>
                </c:pt>
                <c:pt idx="5407">
                  <c:v>1.83104</c:v>
                </c:pt>
                <c:pt idx="5408">
                  <c:v>2.23637</c:v>
                </c:pt>
                <c:pt idx="5409">
                  <c:v>2.2028599999999998</c:v>
                </c:pt>
                <c:pt idx="5410">
                  <c:v>2.73943</c:v>
                </c:pt>
                <c:pt idx="5411">
                  <c:v>2.6873399999999998</c:v>
                </c:pt>
                <c:pt idx="5412">
                  <c:v>2.75467</c:v>
                </c:pt>
                <c:pt idx="5413">
                  <c:v>2.8805999999999998</c:v>
                </c:pt>
                <c:pt idx="5414">
                  <c:v>3.3375300000000001</c:v>
                </c:pt>
                <c:pt idx="5415">
                  <c:v>3.4565399999999999</c:v>
                </c:pt>
                <c:pt idx="5416">
                  <c:v>3.1093000000000002</c:v>
                </c:pt>
                <c:pt idx="5417">
                  <c:v>3.52921</c:v>
                </c:pt>
                <c:pt idx="5418">
                  <c:v>3.5550799999999998</c:v>
                </c:pt>
                <c:pt idx="5419">
                  <c:v>3.61056</c:v>
                </c:pt>
                <c:pt idx="5420">
                  <c:v>3.6067</c:v>
                </c:pt>
                <c:pt idx="5421">
                  <c:v>3.67523</c:v>
                </c:pt>
                <c:pt idx="5422">
                  <c:v>3.4964599999999999</c:v>
                </c:pt>
                <c:pt idx="5423">
                  <c:v>3.1370100000000001</c:v>
                </c:pt>
                <c:pt idx="5424">
                  <c:v>3.35595</c:v>
                </c:pt>
                <c:pt idx="5425">
                  <c:v>3.5703900000000002</c:v>
                </c:pt>
                <c:pt idx="5426">
                  <c:v>3.3281499999999999</c:v>
                </c:pt>
                <c:pt idx="5427">
                  <c:v>3.617</c:v>
                </c:pt>
                <c:pt idx="5428">
                  <c:v>3.4838399999999998</c:v>
                </c:pt>
                <c:pt idx="5429">
                  <c:v>3.4816600000000002</c:v>
                </c:pt>
                <c:pt idx="5430">
                  <c:v>3.0996100000000002</c:v>
                </c:pt>
                <c:pt idx="5431">
                  <c:v>3.1437300000000001</c:v>
                </c:pt>
                <c:pt idx="5432">
                  <c:v>3.0292500000000002</c:v>
                </c:pt>
                <c:pt idx="5433">
                  <c:v>3.02881</c:v>
                </c:pt>
                <c:pt idx="5434">
                  <c:v>3.0468099999999998</c:v>
                </c:pt>
                <c:pt idx="5435">
                  <c:v>2.6410399999999998</c:v>
                </c:pt>
                <c:pt idx="5436">
                  <c:v>2.7602600000000002</c:v>
                </c:pt>
                <c:pt idx="5437">
                  <c:v>3.00359</c:v>
                </c:pt>
                <c:pt idx="5438">
                  <c:v>3.2799700000000001</c:v>
                </c:pt>
                <c:pt idx="5439">
                  <c:v>2.9857999999999998</c:v>
                </c:pt>
                <c:pt idx="5440">
                  <c:v>2.5487799999999998</c:v>
                </c:pt>
                <c:pt idx="5441">
                  <c:v>2.5613000000000001</c:v>
                </c:pt>
                <c:pt idx="5442">
                  <c:v>2.2301500000000001</c:v>
                </c:pt>
                <c:pt idx="5443">
                  <c:v>2.4218299999999999</c:v>
                </c:pt>
                <c:pt idx="5444">
                  <c:v>2.5197799999999999</c:v>
                </c:pt>
                <c:pt idx="5445">
                  <c:v>2.74444</c:v>
                </c:pt>
                <c:pt idx="5446">
                  <c:v>2.3860600000000001</c:v>
                </c:pt>
                <c:pt idx="5447">
                  <c:v>2.3531499999999999</c:v>
                </c:pt>
                <c:pt idx="5448">
                  <c:v>2.0523799999999999</c:v>
                </c:pt>
                <c:pt idx="5449">
                  <c:v>2.2657099999999999</c:v>
                </c:pt>
                <c:pt idx="5450">
                  <c:v>2.4349500000000002</c:v>
                </c:pt>
                <c:pt idx="5451">
                  <c:v>2.3443399999999999</c:v>
                </c:pt>
                <c:pt idx="5452">
                  <c:v>1.97786</c:v>
                </c:pt>
                <c:pt idx="5453">
                  <c:v>2.1866300000000001</c:v>
                </c:pt>
                <c:pt idx="5454">
                  <c:v>1.90496</c:v>
                </c:pt>
                <c:pt idx="5455">
                  <c:v>1.85148</c:v>
                </c:pt>
                <c:pt idx="5456">
                  <c:v>1.7529399999999999</c:v>
                </c:pt>
                <c:pt idx="5457">
                  <c:v>2.2820100000000001</c:v>
                </c:pt>
                <c:pt idx="5458">
                  <c:v>2.1901199999999998</c:v>
                </c:pt>
                <c:pt idx="5459">
                  <c:v>1.6814800000000001</c:v>
                </c:pt>
                <c:pt idx="5460">
                  <c:v>1.5792600000000001</c:v>
                </c:pt>
                <c:pt idx="5461">
                  <c:v>1.6419900000000001</c:v>
                </c:pt>
                <c:pt idx="5462">
                  <c:v>1.5948599999999999</c:v>
                </c:pt>
                <c:pt idx="5463">
                  <c:v>2.3914399999999998</c:v>
                </c:pt>
                <c:pt idx="5464">
                  <c:v>2.1182799999999999</c:v>
                </c:pt>
                <c:pt idx="5465">
                  <c:v>2.5143300000000002</c:v>
                </c:pt>
                <c:pt idx="5466">
                  <c:v>2.76545</c:v>
                </c:pt>
                <c:pt idx="5467">
                  <c:v>2.8075199999999998</c:v>
                </c:pt>
                <c:pt idx="5468">
                  <c:v>2.7457199999999999</c:v>
                </c:pt>
                <c:pt idx="5469">
                  <c:v>3.1101700000000001</c:v>
                </c:pt>
                <c:pt idx="5470">
                  <c:v>3.3706100000000001</c:v>
                </c:pt>
                <c:pt idx="5471">
                  <c:v>3.3148</c:v>
                </c:pt>
                <c:pt idx="5472">
                  <c:v>3.54223</c:v>
                </c:pt>
                <c:pt idx="5473">
                  <c:v>3.9085100000000002</c:v>
                </c:pt>
                <c:pt idx="5474">
                  <c:v>4.1270699999999998</c:v>
                </c:pt>
                <c:pt idx="5475">
                  <c:v>4.1064499999999997</c:v>
                </c:pt>
                <c:pt idx="5476">
                  <c:v>4.4106399999999999</c:v>
                </c:pt>
                <c:pt idx="5477">
                  <c:v>4.6026899999999999</c:v>
                </c:pt>
                <c:pt idx="5478">
                  <c:v>4.4444600000000003</c:v>
                </c:pt>
                <c:pt idx="5479">
                  <c:v>4.8483799999999997</c:v>
                </c:pt>
                <c:pt idx="5480">
                  <c:v>4.7406199999999998</c:v>
                </c:pt>
                <c:pt idx="5481">
                  <c:v>4.5194200000000002</c:v>
                </c:pt>
                <c:pt idx="5482">
                  <c:v>4.3288900000000003</c:v>
                </c:pt>
                <c:pt idx="5483">
                  <c:v>4.0180499999999997</c:v>
                </c:pt>
                <c:pt idx="5484">
                  <c:v>3.82056</c:v>
                </c:pt>
                <c:pt idx="5485">
                  <c:v>3.6242899999999998</c:v>
                </c:pt>
                <c:pt idx="5486">
                  <c:v>3.4390499999999999</c:v>
                </c:pt>
                <c:pt idx="5487">
                  <c:v>2.9534699999999998</c:v>
                </c:pt>
                <c:pt idx="5488">
                  <c:v>3.0635300000000001</c:v>
                </c:pt>
                <c:pt idx="5489">
                  <c:v>2.9388200000000002</c:v>
                </c:pt>
                <c:pt idx="5490">
                  <c:v>2.9428700000000001</c:v>
                </c:pt>
                <c:pt idx="5491">
                  <c:v>2.7637299999999998</c:v>
                </c:pt>
                <c:pt idx="5492">
                  <c:v>2.3768600000000002</c:v>
                </c:pt>
                <c:pt idx="5493">
                  <c:v>2.25543</c:v>
                </c:pt>
                <c:pt idx="5494">
                  <c:v>1.9148799999999999</c:v>
                </c:pt>
                <c:pt idx="5495">
                  <c:v>2.1185999999999998</c:v>
                </c:pt>
                <c:pt idx="5496">
                  <c:v>1.6155299999999999</c:v>
                </c:pt>
                <c:pt idx="5497">
                  <c:v>1.55172</c:v>
                </c:pt>
                <c:pt idx="5498">
                  <c:v>1.7823599999999999</c:v>
                </c:pt>
                <c:pt idx="5499">
                  <c:v>1.95689</c:v>
                </c:pt>
                <c:pt idx="5500">
                  <c:v>2.5245899999999999</c:v>
                </c:pt>
                <c:pt idx="5501">
                  <c:v>2.7989700000000002</c:v>
                </c:pt>
                <c:pt idx="5502">
                  <c:v>2.6406800000000001</c:v>
                </c:pt>
                <c:pt idx="5503">
                  <c:v>2.6267800000000001</c:v>
                </c:pt>
                <c:pt idx="5504">
                  <c:v>2.4342899999999998</c:v>
                </c:pt>
                <c:pt idx="5505">
                  <c:v>1.8730199999999999</c:v>
                </c:pt>
                <c:pt idx="5506">
                  <c:v>2.1975199999999999</c:v>
                </c:pt>
                <c:pt idx="5507">
                  <c:v>2.2224599999999999</c:v>
                </c:pt>
                <c:pt idx="5508">
                  <c:v>2.3577699999999999</c:v>
                </c:pt>
                <c:pt idx="5509">
                  <c:v>2.0726</c:v>
                </c:pt>
                <c:pt idx="5510">
                  <c:v>1.8340799999999999</c:v>
                </c:pt>
                <c:pt idx="5511">
                  <c:v>2.1425000000000001</c:v>
                </c:pt>
                <c:pt idx="5512">
                  <c:v>2.3805100000000001</c:v>
                </c:pt>
                <c:pt idx="5513">
                  <c:v>2.6411199999999999</c:v>
                </c:pt>
                <c:pt idx="5514">
                  <c:v>3.0524200000000001</c:v>
                </c:pt>
                <c:pt idx="5515">
                  <c:v>3.0484300000000002</c:v>
                </c:pt>
                <c:pt idx="5516">
                  <c:v>3.0506700000000002</c:v>
                </c:pt>
                <c:pt idx="5517">
                  <c:v>2.91988</c:v>
                </c:pt>
                <c:pt idx="5518">
                  <c:v>3.2711800000000002</c:v>
                </c:pt>
                <c:pt idx="5519">
                  <c:v>3.1269</c:v>
                </c:pt>
                <c:pt idx="5520">
                  <c:v>2.8988299999999998</c:v>
                </c:pt>
                <c:pt idx="5521">
                  <c:v>2.9970699999999999</c:v>
                </c:pt>
                <c:pt idx="5522">
                  <c:v>2.9404400000000002</c:v>
                </c:pt>
                <c:pt idx="5523">
                  <c:v>3.0468299999999999</c:v>
                </c:pt>
                <c:pt idx="5524">
                  <c:v>3.0621399999999999</c:v>
                </c:pt>
                <c:pt idx="5525">
                  <c:v>3.12418</c:v>
                </c:pt>
                <c:pt idx="5526">
                  <c:v>3.1198299999999999</c:v>
                </c:pt>
                <c:pt idx="5527">
                  <c:v>2.8284899999999999</c:v>
                </c:pt>
                <c:pt idx="5528">
                  <c:v>2.8145500000000001</c:v>
                </c:pt>
                <c:pt idx="5529">
                  <c:v>3.0991</c:v>
                </c:pt>
                <c:pt idx="5530">
                  <c:v>2.9720900000000001</c:v>
                </c:pt>
                <c:pt idx="5531">
                  <c:v>3.0078100000000001</c:v>
                </c:pt>
                <c:pt idx="5532">
                  <c:v>3.3217599999999998</c:v>
                </c:pt>
                <c:pt idx="5533">
                  <c:v>3.71021</c:v>
                </c:pt>
                <c:pt idx="5534">
                  <c:v>3.9358599999999999</c:v>
                </c:pt>
                <c:pt idx="5535">
                  <c:v>4.3569899999999997</c:v>
                </c:pt>
                <c:pt idx="5536">
                  <c:v>4.6640199999999998</c:v>
                </c:pt>
                <c:pt idx="5537">
                  <c:v>4.3880800000000004</c:v>
                </c:pt>
                <c:pt idx="5538">
                  <c:v>4.4834399999999999</c:v>
                </c:pt>
                <c:pt idx="5539">
                  <c:v>4.2217599999999997</c:v>
                </c:pt>
                <c:pt idx="5540">
                  <c:v>4.2314699999999998</c:v>
                </c:pt>
                <c:pt idx="5541">
                  <c:v>4.3140200000000002</c:v>
                </c:pt>
                <c:pt idx="5542">
                  <c:v>4.1455900000000003</c:v>
                </c:pt>
                <c:pt idx="5543">
                  <c:v>3.9803600000000001</c:v>
                </c:pt>
                <c:pt idx="5544">
                  <c:v>4.08101</c:v>
                </c:pt>
                <c:pt idx="5545">
                  <c:v>4.2732400000000004</c:v>
                </c:pt>
                <c:pt idx="5546">
                  <c:v>3.8539300000000001</c:v>
                </c:pt>
                <c:pt idx="5547">
                  <c:v>3.8525</c:v>
                </c:pt>
                <c:pt idx="5548">
                  <c:v>4.3017399999999997</c:v>
                </c:pt>
                <c:pt idx="5549">
                  <c:v>4.2209599999999998</c:v>
                </c:pt>
                <c:pt idx="5550">
                  <c:v>4.2458499999999999</c:v>
                </c:pt>
                <c:pt idx="5551">
                  <c:v>3.7414900000000002</c:v>
                </c:pt>
                <c:pt idx="5552">
                  <c:v>3.4441999999999999</c:v>
                </c:pt>
                <c:pt idx="5553">
                  <c:v>3.6225499999999999</c:v>
                </c:pt>
                <c:pt idx="5554">
                  <c:v>3.6523500000000002</c:v>
                </c:pt>
                <c:pt idx="5555">
                  <c:v>3.7269399999999999</c:v>
                </c:pt>
                <c:pt idx="5556">
                  <c:v>3.4977100000000001</c:v>
                </c:pt>
                <c:pt idx="5557">
                  <c:v>3.5280800000000001</c:v>
                </c:pt>
                <c:pt idx="5558">
                  <c:v>3.5341499999999999</c:v>
                </c:pt>
                <c:pt idx="5559">
                  <c:v>3.6238700000000001</c:v>
                </c:pt>
                <c:pt idx="5560">
                  <c:v>3.3805999999999998</c:v>
                </c:pt>
                <c:pt idx="5561">
                  <c:v>3.4877199999999999</c:v>
                </c:pt>
                <c:pt idx="5562">
                  <c:v>3.6539199999999998</c:v>
                </c:pt>
                <c:pt idx="5563">
                  <c:v>3.6383800000000002</c:v>
                </c:pt>
                <c:pt idx="5564">
                  <c:v>3.7566000000000002</c:v>
                </c:pt>
                <c:pt idx="5565">
                  <c:v>3.8545199999999999</c:v>
                </c:pt>
                <c:pt idx="5566">
                  <c:v>3.44224</c:v>
                </c:pt>
                <c:pt idx="5567">
                  <c:v>3.3290899999999999</c:v>
                </c:pt>
                <c:pt idx="5568">
                  <c:v>3.4611999999999998</c:v>
                </c:pt>
                <c:pt idx="5569">
                  <c:v>3.96705</c:v>
                </c:pt>
                <c:pt idx="5570">
                  <c:v>4.0948399999999996</c:v>
                </c:pt>
                <c:pt idx="5571">
                  <c:v>4.4260200000000003</c:v>
                </c:pt>
                <c:pt idx="5572">
                  <c:v>4.5672800000000002</c:v>
                </c:pt>
                <c:pt idx="5573">
                  <c:v>4.3954599999999999</c:v>
                </c:pt>
                <c:pt idx="5574">
                  <c:v>4.2942400000000003</c:v>
                </c:pt>
                <c:pt idx="5575">
                  <c:v>4.2735799999999999</c:v>
                </c:pt>
                <c:pt idx="5576">
                  <c:v>4.2256600000000004</c:v>
                </c:pt>
                <c:pt idx="5577">
                  <c:v>3.7048899999999998</c:v>
                </c:pt>
                <c:pt idx="5578">
                  <c:v>3.6122299999999998</c:v>
                </c:pt>
                <c:pt idx="5579">
                  <c:v>3.41039</c:v>
                </c:pt>
                <c:pt idx="5580">
                  <c:v>3.4820199999999999</c:v>
                </c:pt>
                <c:pt idx="5581">
                  <c:v>3.5323000000000002</c:v>
                </c:pt>
                <c:pt idx="5582">
                  <c:v>3.5579100000000001</c:v>
                </c:pt>
                <c:pt idx="5583">
                  <c:v>3.7318199999999999</c:v>
                </c:pt>
                <c:pt idx="5584">
                  <c:v>3.62209</c:v>
                </c:pt>
                <c:pt idx="5585">
                  <c:v>3.3624299999999998</c:v>
                </c:pt>
                <c:pt idx="5586">
                  <c:v>3.3909600000000002</c:v>
                </c:pt>
                <c:pt idx="5587">
                  <c:v>3.3801700000000001</c:v>
                </c:pt>
                <c:pt idx="5588">
                  <c:v>3.45404</c:v>
                </c:pt>
                <c:pt idx="5589">
                  <c:v>3.6274500000000001</c:v>
                </c:pt>
                <c:pt idx="5590">
                  <c:v>2.8839600000000001</c:v>
                </c:pt>
                <c:pt idx="5591">
                  <c:v>2.2859400000000001</c:v>
                </c:pt>
                <c:pt idx="5592">
                  <c:v>2.4082499999999998</c:v>
                </c:pt>
                <c:pt idx="5593">
                  <c:v>2.4406300000000001</c:v>
                </c:pt>
                <c:pt idx="5594">
                  <c:v>2.3969800000000001</c:v>
                </c:pt>
                <c:pt idx="5595">
                  <c:v>2.46123</c:v>
                </c:pt>
                <c:pt idx="5596">
                  <c:v>2.9020199999999998</c:v>
                </c:pt>
                <c:pt idx="5597">
                  <c:v>2.58691</c:v>
                </c:pt>
                <c:pt idx="5598">
                  <c:v>2.57409</c:v>
                </c:pt>
                <c:pt idx="5599">
                  <c:v>2.74431</c:v>
                </c:pt>
                <c:pt idx="5600">
                  <c:v>2.5723199999999999</c:v>
                </c:pt>
                <c:pt idx="5601">
                  <c:v>2.5971799999999998</c:v>
                </c:pt>
                <c:pt idx="5602">
                  <c:v>2.9899200000000001</c:v>
                </c:pt>
                <c:pt idx="5603">
                  <c:v>3.0783399999999999</c:v>
                </c:pt>
                <c:pt idx="5604">
                  <c:v>3.4342199999999998</c:v>
                </c:pt>
                <c:pt idx="5605">
                  <c:v>3.7163599999999999</c:v>
                </c:pt>
                <c:pt idx="5606">
                  <c:v>3.8008600000000001</c:v>
                </c:pt>
                <c:pt idx="5607">
                  <c:v>3.8740700000000001</c:v>
                </c:pt>
                <c:pt idx="5608">
                  <c:v>4.0026299999999999</c:v>
                </c:pt>
                <c:pt idx="5609">
                  <c:v>3.5154999999999998</c:v>
                </c:pt>
                <c:pt idx="5610">
                  <c:v>3.8430300000000002</c:v>
                </c:pt>
                <c:pt idx="5611">
                  <c:v>4.30586</c:v>
                </c:pt>
                <c:pt idx="5612">
                  <c:v>4.4041800000000002</c:v>
                </c:pt>
                <c:pt idx="5613">
                  <c:v>4.9859999999999998</c:v>
                </c:pt>
                <c:pt idx="5614">
                  <c:v>4.59016</c:v>
                </c:pt>
                <c:pt idx="5615">
                  <c:v>4.2994599999999998</c:v>
                </c:pt>
                <c:pt idx="5616">
                  <c:v>3.7011799999999999</c:v>
                </c:pt>
                <c:pt idx="5617">
                  <c:v>3.9337399999999998</c:v>
                </c:pt>
                <c:pt idx="5618">
                  <c:v>4.4370799999999999</c:v>
                </c:pt>
                <c:pt idx="5619">
                  <c:v>4.4626099999999997</c:v>
                </c:pt>
                <c:pt idx="5620">
                  <c:v>4.2535400000000001</c:v>
                </c:pt>
                <c:pt idx="5621">
                  <c:v>4.1270899999999999</c:v>
                </c:pt>
                <c:pt idx="5622">
                  <c:v>3.9137</c:v>
                </c:pt>
                <c:pt idx="5623">
                  <c:v>3.8916599999999999</c:v>
                </c:pt>
                <c:pt idx="5624">
                  <c:v>3.7090399999999999</c:v>
                </c:pt>
                <c:pt idx="5625">
                  <c:v>4.1258800000000004</c:v>
                </c:pt>
                <c:pt idx="5626">
                  <c:v>3.8380700000000001</c:v>
                </c:pt>
                <c:pt idx="5627">
                  <c:v>3.8828399999999998</c:v>
                </c:pt>
                <c:pt idx="5628">
                  <c:v>4.0998200000000002</c:v>
                </c:pt>
                <c:pt idx="5629">
                  <c:v>3.54495</c:v>
                </c:pt>
                <c:pt idx="5630">
                  <c:v>3.6765599999999998</c:v>
                </c:pt>
                <c:pt idx="5631">
                  <c:v>3.9530599999999998</c:v>
                </c:pt>
                <c:pt idx="5632">
                  <c:v>3.5941100000000001</c:v>
                </c:pt>
                <c:pt idx="5633">
                  <c:v>3.8214800000000002</c:v>
                </c:pt>
                <c:pt idx="5634">
                  <c:v>3.8063600000000002</c:v>
                </c:pt>
                <c:pt idx="5635">
                  <c:v>3.3263600000000002</c:v>
                </c:pt>
                <c:pt idx="5636">
                  <c:v>3.2606999999999999</c:v>
                </c:pt>
                <c:pt idx="5637">
                  <c:v>3.4262800000000002</c:v>
                </c:pt>
                <c:pt idx="5638">
                  <c:v>3.3232499999999998</c:v>
                </c:pt>
                <c:pt idx="5639">
                  <c:v>3.8382399999999999</c:v>
                </c:pt>
                <c:pt idx="5640">
                  <c:v>3.7867899999999999</c:v>
                </c:pt>
                <c:pt idx="5641">
                  <c:v>4.2457900000000004</c:v>
                </c:pt>
                <c:pt idx="5642">
                  <c:v>3.9678900000000001</c:v>
                </c:pt>
                <c:pt idx="5643">
                  <c:v>4.0406000000000004</c:v>
                </c:pt>
                <c:pt idx="5644">
                  <c:v>3.6191300000000002</c:v>
                </c:pt>
                <c:pt idx="5645">
                  <c:v>3.97783</c:v>
                </c:pt>
                <c:pt idx="5646">
                  <c:v>3.8350900000000001</c:v>
                </c:pt>
                <c:pt idx="5647">
                  <c:v>3.7191100000000001</c:v>
                </c:pt>
                <c:pt idx="5648">
                  <c:v>3.7560199999999999</c:v>
                </c:pt>
                <c:pt idx="5649">
                  <c:v>4.0244400000000002</c:v>
                </c:pt>
                <c:pt idx="5650">
                  <c:v>4.20031</c:v>
                </c:pt>
                <c:pt idx="5651">
                  <c:v>4.09992</c:v>
                </c:pt>
                <c:pt idx="5652">
                  <c:v>3.99519</c:v>
                </c:pt>
                <c:pt idx="5653">
                  <c:v>4.2832100000000004</c:v>
                </c:pt>
                <c:pt idx="5654">
                  <c:v>3.9659300000000002</c:v>
                </c:pt>
                <c:pt idx="5655">
                  <c:v>4.07972</c:v>
                </c:pt>
                <c:pt idx="5656">
                  <c:v>4.24634</c:v>
                </c:pt>
                <c:pt idx="5657">
                  <c:v>4.61991</c:v>
                </c:pt>
                <c:pt idx="5658">
                  <c:v>4.8703500000000002</c:v>
                </c:pt>
                <c:pt idx="5659">
                  <c:v>4.7004900000000003</c:v>
                </c:pt>
                <c:pt idx="5660">
                  <c:v>4.6483800000000004</c:v>
                </c:pt>
                <c:pt idx="5661">
                  <c:v>4.9832200000000002</c:v>
                </c:pt>
                <c:pt idx="5662">
                  <c:v>4.8175999999999997</c:v>
                </c:pt>
                <c:pt idx="5663">
                  <c:v>4.6386700000000003</c:v>
                </c:pt>
                <c:pt idx="5664">
                  <c:v>4.62887</c:v>
                </c:pt>
                <c:pt idx="5665">
                  <c:v>5.1081799999999999</c:v>
                </c:pt>
                <c:pt idx="5666">
                  <c:v>5.0335000000000001</c:v>
                </c:pt>
                <c:pt idx="5667">
                  <c:v>5.3077899999999998</c:v>
                </c:pt>
                <c:pt idx="5668">
                  <c:v>5.2120600000000001</c:v>
                </c:pt>
                <c:pt idx="5669">
                  <c:v>5.3013500000000002</c:v>
                </c:pt>
                <c:pt idx="5670">
                  <c:v>5.6011300000000004</c:v>
                </c:pt>
                <c:pt idx="5671">
                  <c:v>5.2359400000000003</c:v>
                </c:pt>
                <c:pt idx="5672">
                  <c:v>5.2650499999999996</c:v>
                </c:pt>
                <c:pt idx="5673">
                  <c:v>5.2742800000000001</c:v>
                </c:pt>
                <c:pt idx="5674">
                  <c:v>5.1145899999999997</c:v>
                </c:pt>
                <c:pt idx="5675">
                  <c:v>5.5097199999999997</c:v>
                </c:pt>
                <c:pt idx="5676">
                  <c:v>6.0188499999999996</c:v>
                </c:pt>
                <c:pt idx="5677">
                  <c:v>6.3872</c:v>
                </c:pt>
                <c:pt idx="5678">
                  <c:v>6.3188000000000004</c:v>
                </c:pt>
                <c:pt idx="5679">
                  <c:v>6.1811199999999999</c:v>
                </c:pt>
                <c:pt idx="5680">
                  <c:v>5.8825700000000003</c:v>
                </c:pt>
                <c:pt idx="5681">
                  <c:v>5.41852</c:v>
                </c:pt>
                <c:pt idx="5682">
                  <c:v>5.1822499999999998</c:v>
                </c:pt>
                <c:pt idx="5683">
                  <c:v>5.0939100000000002</c:v>
                </c:pt>
                <c:pt idx="5684">
                  <c:v>4.7725299999999997</c:v>
                </c:pt>
                <c:pt idx="5685">
                  <c:v>4.6569399999999996</c:v>
                </c:pt>
                <c:pt idx="5686">
                  <c:v>4.6516099999999998</c:v>
                </c:pt>
                <c:pt idx="5687">
                  <c:v>4.6795999999999998</c:v>
                </c:pt>
                <c:pt idx="5688">
                  <c:v>4.6562999999999999</c:v>
                </c:pt>
                <c:pt idx="5689">
                  <c:v>4.80884</c:v>
                </c:pt>
                <c:pt idx="5690">
                  <c:v>4.6851599999999998</c:v>
                </c:pt>
                <c:pt idx="5691">
                  <c:v>4.4922500000000003</c:v>
                </c:pt>
                <c:pt idx="5692">
                  <c:v>4.8580899999999998</c:v>
                </c:pt>
                <c:pt idx="5693">
                  <c:v>5.0719799999999999</c:v>
                </c:pt>
                <c:pt idx="5694">
                  <c:v>5.5279699999999998</c:v>
                </c:pt>
                <c:pt idx="5695">
                  <c:v>4.9455600000000004</c:v>
                </c:pt>
                <c:pt idx="5696">
                  <c:v>4.8795200000000003</c:v>
                </c:pt>
                <c:pt idx="5697">
                  <c:v>4.7084900000000003</c:v>
                </c:pt>
                <c:pt idx="5698">
                  <c:v>4.46591</c:v>
                </c:pt>
                <c:pt idx="5699">
                  <c:v>4.0901699999999996</c:v>
                </c:pt>
                <c:pt idx="5700">
                  <c:v>4.42408</c:v>
                </c:pt>
                <c:pt idx="5701">
                  <c:v>4.62059</c:v>
                </c:pt>
                <c:pt idx="5702">
                  <c:v>4.3561800000000002</c:v>
                </c:pt>
                <c:pt idx="5703">
                  <c:v>4.2114799999999999</c:v>
                </c:pt>
                <c:pt idx="5704">
                  <c:v>4.45092</c:v>
                </c:pt>
                <c:pt idx="5705">
                  <c:v>4.7614700000000001</c:v>
                </c:pt>
                <c:pt idx="5706">
                  <c:v>5.0337800000000001</c:v>
                </c:pt>
                <c:pt idx="5707">
                  <c:v>5.1291200000000003</c:v>
                </c:pt>
                <c:pt idx="5708">
                  <c:v>4.7984200000000001</c:v>
                </c:pt>
                <c:pt idx="5709">
                  <c:v>4.6201100000000004</c:v>
                </c:pt>
                <c:pt idx="5710">
                  <c:v>4.75014</c:v>
                </c:pt>
                <c:pt idx="5711">
                  <c:v>4.9668900000000002</c:v>
                </c:pt>
                <c:pt idx="5712">
                  <c:v>4.7467800000000002</c:v>
                </c:pt>
                <c:pt idx="5713">
                  <c:v>4.8318899999999996</c:v>
                </c:pt>
                <c:pt idx="5714">
                  <c:v>5.0258500000000002</c:v>
                </c:pt>
                <c:pt idx="5715">
                  <c:v>5.1583199999999998</c:v>
                </c:pt>
                <c:pt idx="5716">
                  <c:v>5.5607100000000003</c:v>
                </c:pt>
                <c:pt idx="5717">
                  <c:v>5.5248299999999997</c:v>
                </c:pt>
                <c:pt idx="5718">
                  <c:v>5.50746</c:v>
                </c:pt>
                <c:pt idx="5719">
                  <c:v>5.7077499999999999</c:v>
                </c:pt>
                <c:pt idx="5720">
                  <c:v>5.4728899999999996</c:v>
                </c:pt>
                <c:pt idx="5721">
                  <c:v>5.5383100000000001</c:v>
                </c:pt>
                <c:pt idx="5722">
                  <c:v>5.6617800000000003</c:v>
                </c:pt>
                <c:pt idx="5723">
                  <c:v>5.8634599999999999</c:v>
                </c:pt>
                <c:pt idx="5724">
                  <c:v>5.4100900000000003</c:v>
                </c:pt>
                <c:pt idx="5725">
                  <c:v>5.3880499999999998</c:v>
                </c:pt>
                <c:pt idx="5726">
                  <c:v>5.5727399999999996</c:v>
                </c:pt>
                <c:pt idx="5727">
                  <c:v>5.3978900000000003</c:v>
                </c:pt>
                <c:pt idx="5728">
                  <c:v>5.2922099999999999</c:v>
                </c:pt>
                <c:pt idx="5729">
                  <c:v>5.2437100000000001</c:v>
                </c:pt>
                <c:pt idx="5730">
                  <c:v>5.2639800000000001</c:v>
                </c:pt>
                <c:pt idx="5731">
                  <c:v>5.09687</c:v>
                </c:pt>
                <c:pt idx="5732">
                  <c:v>4.8471099999999998</c:v>
                </c:pt>
                <c:pt idx="5733">
                  <c:v>5.1867599999999996</c:v>
                </c:pt>
                <c:pt idx="5734">
                  <c:v>5.1306799999999999</c:v>
                </c:pt>
                <c:pt idx="5735">
                  <c:v>5.0714399999999999</c:v>
                </c:pt>
                <c:pt idx="5736">
                  <c:v>4.7578199999999997</c:v>
                </c:pt>
                <c:pt idx="5737">
                  <c:v>4.6646000000000001</c:v>
                </c:pt>
                <c:pt idx="5738">
                  <c:v>4.2638499999999997</c:v>
                </c:pt>
                <c:pt idx="5739">
                  <c:v>3.7324199999999998</c:v>
                </c:pt>
                <c:pt idx="5740">
                  <c:v>3.6396899999999999</c:v>
                </c:pt>
                <c:pt idx="5741">
                  <c:v>3.8210999999999999</c:v>
                </c:pt>
                <c:pt idx="5742">
                  <c:v>3.9405800000000002</c:v>
                </c:pt>
                <c:pt idx="5743">
                  <c:v>3.7307399999999999</c:v>
                </c:pt>
                <c:pt idx="5744">
                  <c:v>3.87662</c:v>
                </c:pt>
                <c:pt idx="5745">
                  <c:v>3.8823799999999999</c:v>
                </c:pt>
                <c:pt idx="5746">
                  <c:v>4.0073800000000004</c:v>
                </c:pt>
                <c:pt idx="5747">
                  <c:v>3.94156</c:v>
                </c:pt>
                <c:pt idx="5748">
                  <c:v>4.0885199999999999</c:v>
                </c:pt>
                <c:pt idx="5749">
                  <c:v>3.9689000000000001</c:v>
                </c:pt>
                <c:pt idx="5750">
                  <c:v>3.8812199999999999</c:v>
                </c:pt>
                <c:pt idx="5751">
                  <c:v>4.1248899999999997</c:v>
                </c:pt>
                <c:pt idx="5752">
                  <c:v>4.3134100000000002</c:v>
                </c:pt>
                <c:pt idx="5753">
                  <c:v>4.4098199999999999</c:v>
                </c:pt>
                <c:pt idx="5754">
                  <c:v>4.3014200000000002</c:v>
                </c:pt>
                <c:pt idx="5755">
                  <c:v>4.4120499999999998</c:v>
                </c:pt>
                <c:pt idx="5756">
                  <c:v>4.9421799999999996</c:v>
                </c:pt>
                <c:pt idx="5757">
                  <c:v>4.8816499999999996</c:v>
                </c:pt>
                <c:pt idx="5758">
                  <c:v>5.3802399999999997</c:v>
                </c:pt>
                <c:pt idx="5759">
                  <c:v>5.5100499999999997</c:v>
                </c:pt>
                <c:pt idx="5760">
                  <c:v>5.2289599999999998</c:v>
                </c:pt>
                <c:pt idx="5761">
                  <c:v>5.5856700000000004</c:v>
                </c:pt>
                <c:pt idx="5762">
                  <c:v>5.4171399999999998</c:v>
                </c:pt>
                <c:pt idx="5763">
                  <c:v>5.5367800000000003</c:v>
                </c:pt>
                <c:pt idx="5764">
                  <c:v>5.9009099999999997</c:v>
                </c:pt>
                <c:pt idx="5765">
                  <c:v>5.7808799999999998</c:v>
                </c:pt>
                <c:pt idx="5766">
                  <c:v>5.7959399999999999</c:v>
                </c:pt>
                <c:pt idx="5767">
                  <c:v>5.8218699999999997</c:v>
                </c:pt>
                <c:pt idx="5768">
                  <c:v>6.0714499999999996</c:v>
                </c:pt>
                <c:pt idx="5769">
                  <c:v>6.0984299999999996</c:v>
                </c:pt>
                <c:pt idx="5770">
                  <c:v>6.3032199999999996</c:v>
                </c:pt>
                <c:pt idx="5771">
                  <c:v>6.4742100000000002</c:v>
                </c:pt>
                <c:pt idx="5772">
                  <c:v>6.29826</c:v>
                </c:pt>
                <c:pt idx="5773">
                  <c:v>6.3293100000000004</c:v>
                </c:pt>
                <c:pt idx="5774">
                  <c:v>5.82822</c:v>
                </c:pt>
                <c:pt idx="5775">
                  <c:v>5.7043100000000004</c:v>
                </c:pt>
                <c:pt idx="5776">
                  <c:v>6.15015</c:v>
                </c:pt>
                <c:pt idx="5777">
                  <c:v>6.2253100000000003</c:v>
                </c:pt>
                <c:pt idx="5778">
                  <c:v>6.3091900000000001</c:v>
                </c:pt>
                <c:pt idx="5779">
                  <c:v>6.4228399999999999</c:v>
                </c:pt>
                <c:pt idx="5780">
                  <c:v>6.0689799999999998</c:v>
                </c:pt>
                <c:pt idx="5781">
                  <c:v>7.0472200000000003</c:v>
                </c:pt>
                <c:pt idx="5782">
                  <c:v>6.6664099999999999</c:v>
                </c:pt>
                <c:pt idx="5783">
                  <c:v>6.9914800000000001</c:v>
                </c:pt>
                <c:pt idx="5784">
                  <c:v>7.0140799999999999</c:v>
                </c:pt>
                <c:pt idx="5785">
                  <c:v>7.3494999999999999</c:v>
                </c:pt>
                <c:pt idx="5786">
                  <c:v>7.3352700000000004</c:v>
                </c:pt>
                <c:pt idx="5787">
                  <c:v>7.0291100000000002</c:v>
                </c:pt>
                <c:pt idx="5788">
                  <c:v>7.048</c:v>
                </c:pt>
                <c:pt idx="5789">
                  <c:v>6.5976699999999999</c:v>
                </c:pt>
                <c:pt idx="5790">
                  <c:v>6.6040999999999999</c:v>
                </c:pt>
                <c:pt idx="5791">
                  <c:v>6.4610000000000003</c:v>
                </c:pt>
                <c:pt idx="5792">
                  <c:v>6.2792199999999996</c:v>
                </c:pt>
                <c:pt idx="5793">
                  <c:v>6.0653499999999996</c:v>
                </c:pt>
                <c:pt idx="5794">
                  <c:v>5.9629599999999998</c:v>
                </c:pt>
                <c:pt idx="5795">
                  <c:v>6.2271099999999997</c:v>
                </c:pt>
                <c:pt idx="5796">
                  <c:v>6.13056</c:v>
                </c:pt>
                <c:pt idx="5797">
                  <c:v>5.8330500000000001</c:v>
                </c:pt>
                <c:pt idx="5798">
                  <c:v>5.5768800000000001</c:v>
                </c:pt>
                <c:pt idx="5799">
                  <c:v>5.7969499999999998</c:v>
                </c:pt>
                <c:pt idx="5800">
                  <c:v>5.5609099999999998</c:v>
                </c:pt>
                <c:pt idx="5801">
                  <c:v>5.7288800000000002</c:v>
                </c:pt>
                <c:pt idx="5802">
                  <c:v>6.2009600000000002</c:v>
                </c:pt>
                <c:pt idx="5803">
                  <c:v>6.63218</c:v>
                </c:pt>
                <c:pt idx="5804">
                  <c:v>6.8227700000000002</c:v>
                </c:pt>
                <c:pt idx="5805">
                  <c:v>7.0043899999999999</c:v>
                </c:pt>
                <c:pt idx="5806">
                  <c:v>6.5384900000000004</c:v>
                </c:pt>
                <c:pt idx="5807">
                  <c:v>6.8594099999999996</c:v>
                </c:pt>
                <c:pt idx="5808">
                  <c:v>6.7569699999999999</c:v>
                </c:pt>
                <c:pt idx="5809">
                  <c:v>6.6921299999999997</c:v>
                </c:pt>
                <c:pt idx="5810">
                  <c:v>6.4339399999999998</c:v>
                </c:pt>
                <c:pt idx="5811">
                  <c:v>6.6735300000000004</c:v>
                </c:pt>
                <c:pt idx="5812">
                  <c:v>6.6160399999999999</c:v>
                </c:pt>
                <c:pt idx="5813">
                  <c:v>6.4729200000000002</c:v>
                </c:pt>
                <c:pt idx="5814">
                  <c:v>6.2720500000000001</c:v>
                </c:pt>
                <c:pt idx="5815">
                  <c:v>5.9463299999999997</c:v>
                </c:pt>
                <c:pt idx="5816">
                  <c:v>5.5479000000000003</c:v>
                </c:pt>
                <c:pt idx="5817">
                  <c:v>5.9780100000000003</c:v>
                </c:pt>
                <c:pt idx="5818">
                  <c:v>6.3262600000000004</c:v>
                </c:pt>
                <c:pt idx="5819">
                  <c:v>6.3721500000000004</c:v>
                </c:pt>
                <c:pt idx="5820">
                  <c:v>6.8101799999999999</c:v>
                </c:pt>
                <c:pt idx="5821">
                  <c:v>6.6715299999999997</c:v>
                </c:pt>
                <c:pt idx="5822">
                  <c:v>6.7404000000000002</c:v>
                </c:pt>
                <c:pt idx="5823">
                  <c:v>6.7805600000000004</c:v>
                </c:pt>
                <c:pt idx="5824">
                  <c:v>6.8996500000000003</c:v>
                </c:pt>
                <c:pt idx="5825">
                  <c:v>7.1923399999999997</c:v>
                </c:pt>
                <c:pt idx="5826">
                  <c:v>7.3180100000000001</c:v>
                </c:pt>
                <c:pt idx="5827">
                  <c:v>7.2287800000000004</c:v>
                </c:pt>
                <c:pt idx="5828">
                  <c:v>6.8776200000000003</c:v>
                </c:pt>
                <c:pt idx="5829">
                  <c:v>7.0758099999999997</c:v>
                </c:pt>
                <c:pt idx="5830">
                  <c:v>7.1555099999999996</c:v>
                </c:pt>
                <c:pt idx="5831">
                  <c:v>6.9973799999999997</c:v>
                </c:pt>
                <c:pt idx="5832">
                  <c:v>7.0332400000000002</c:v>
                </c:pt>
                <c:pt idx="5833">
                  <c:v>7.3395000000000001</c:v>
                </c:pt>
                <c:pt idx="5834">
                  <c:v>7.09274</c:v>
                </c:pt>
                <c:pt idx="5835">
                  <c:v>7.0407500000000001</c:v>
                </c:pt>
                <c:pt idx="5836">
                  <c:v>7.0085800000000003</c:v>
                </c:pt>
                <c:pt idx="5837">
                  <c:v>7.3016699999999997</c:v>
                </c:pt>
                <c:pt idx="5838">
                  <c:v>7.2755999999999998</c:v>
                </c:pt>
                <c:pt idx="5839">
                  <c:v>7.15123</c:v>
                </c:pt>
                <c:pt idx="5840">
                  <c:v>6.8874700000000004</c:v>
                </c:pt>
                <c:pt idx="5841">
                  <c:v>6.6975499999999997</c:v>
                </c:pt>
                <c:pt idx="5842">
                  <c:v>6.4399600000000001</c:v>
                </c:pt>
                <c:pt idx="5843">
                  <c:v>6.3780400000000004</c:v>
                </c:pt>
                <c:pt idx="5844">
                  <c:v>7.1269999999999998</c:v>
                </c:pt>
                <c:pt idx="5845">
                  <c:v>7.1845800000000004</c:v>
                </c:pt>
                <c:pt idx="5846">
                  <c:v>6.9962799999999996</c:v>
                </c:pt>
                <c:pt idx="5847">
                  <c:v>7.3095499999999998</c:v>
                </c:pt>
                <c:pt idx="5848">
                  <c:v>7.69184</c:v>
                </c:pt>
                <c:pt idx="5849">
                  <c:v>7.65334</c:v>
                </c:pt>
                <c:pt idx="5850">
                  <c:v>7.2773599999999998</c:v>
                </c:pt>
                <c:pt idx="5851">
                  <c:v>7.16059</c:v>
                </c:pt>
                <c:pt idx="5852">
                  <c:v>6.8612200000000003</c:v>
                </c:pt>
                <c:pt idx="5853">
                  <c:v>7.3922699999999999</c:v>
                </c:pt>
                <c:pt idx="5854">
                  <c:v>7.3250000000000002</c:v>
                </c:pt>
                <c:pt idx="5855">
                  <c:v>7.1950099999999999</c:v>
                </c:pt>
                <c:pt idx="5856">
                  <c:v>6.71488</c:v>
                </c:pt>
                <c:pt idx="5857">
                  <c:v>6.67936</c:v>
                </c:pt>
                <c:pt idx="5858">
                  <c:v>7.1561700000000004</c:v>
                </c:pt>
                <c:pt idx="5859">
                  <c:v>7.0618600000000002</c:v>
                </c:pt>
                <c:pt idx="5860">
                  <c:v>7.0655200000000002</c:v>
                </c:pt>
                <c:pt idx="5861">
                  <c:v>7.0866100000000003</c:v>
                </c:pt>
                <c:pt idx="5862">
                  <c:v>7.5081300000000004</c:v>
                </c:pt>
                <c:pt idx="5863">
                  <c:v>7.3842100000000004</c:v>
                </c:pt>
                <c:pt idx="5864">
                  <c:v>7.3556499999999998</c:v>
                </c:pt>
                <c:pt idx="5865">
                  <c:v>7.7220199999999997</c:v>
                </c:pt>
                <c:pt idx="5866">
                  <c:v>7.8619000000000003</c:v>
                </c:pt>
                <c:pt idx="5867">
                  <c:v>8.2475100000000001</c:v>
                </c:pt>
                <c:pt idx="5868">
                  <c:v>8.6105900000000002</c:v>
                </c:pt>
                <c:pt idx="5869">
                  <c:v>8.5253399999999999</c:v>
                </c:pt>
                <c:pt idx="5870">
                  <c:v>8.4597599999999993</c:v>
                </c:pt>
                <c:pt idx="5871">
                  <c:v>8.5112400000000008</c:v>
                </c:pt>
                <c:pt idx="5872">
                  <c:v>8.5690899999999992</c:v>
                </c:pt>
                <c:pt idx="5873">
                  <c:v>8.5363799999999994</c:v>
                </c:pt>
                <c:pt idx="5874">
                  <c:v>8.1077600000000007</c:v>
                </c:pt>
                <c:pt idx="5875">
                  <c:v>7.3412699999999997</c:v>
                </c:pt>
                <c:pt idx="5876">
                  <c:v>7.0552200000000003</c:v>
                </c:pt>
                <c:pt idx="5877">
                  <c:v>6.7738899999999997</c:v>
                </c:pt>
                <c:pt idx="5878">
                  <c:v>6.8062199999999997</c:v>
                </c:pt>
                <c:pt idx="5879">
                  <c:v>6.5687100000000003</c:v>
                </c:pt>
                <c:pt idx="5880">
                  <c:v>6.5286</c:v>
                </c:pt>
                <c:pt idx="5881">
                  <c:v>6.36721</c:v>
                </c:pt>
                <c:pt idx="5882">
                  <c:v>6.1722299999999999</c:v>
                </c:pt>
                <c:pt idx="5883">
                  <c:v>5.9733900000000002</c:v>
                </c:pt>
                <c:pt idx="5884">
                  <c:v>6.3073899999999998</c:v>
                </c:pt>
                <c:pt idx="5885">
                  <c:v>6.6889099999999999</c:v>
                </c:pt>
                <c:pt idx="5886">
                  <c:v>6.6398599999999997</c:v>
                </c:pt>
                <c:pt idx="5887">
                  <c:v>6.8916500000000003</c:v>
                </c:pt>
                <c:pt idx="5888">
                  <c:v>6.5683600000000002</c:v>
                </c:pt>
                <c:pt idx="5889">
                  <c:v>6.4544899999999998</c:v>
                </c:pt>
                <c:pt idx="5890">
                  <c:v>6.1976399999999998</c:v>
                </c:pt>
                <c:pt idx="5891">
                  <c:v>6.0262200000000004</c:v>
                </c:pt>
                <c:pt idx="5892">
                  <c:v>6.0092800000000004</c:v>
                </c:pt>
                <c:pt idx="5893">
                  <c:v>5.8638300000000001</c:v>
                </c:pt>
                <c:pt idx="5894">
                  <c:v>6.1858199999999997</c:v>
                </c:pt>
                <c:pt idx="5895">
                  <c:v>6.1783599999999996</c:v>
                </c:pt>
                <c:pt idx="5896">
                  <c:v>6.2037899999999997</c:v>
                </c:pt>
                <c:pt idx="5897">
                  <c:v>6.4500700000000002</c:v>
                </c:pt>
                <c:pt idx="5898">
                  <c:v>6.2190700000000003</c:v>
                </c:pt>
                <c:pt idx="5899">
                  <c:v>6.1373800000000003</c:v>
                </c:pt>
                <c:pt idx="5900">
                  <c:v>5.8852900000000004</c:v>
                </c:pt>
                <c:pt idx="5901">
                  <c:v>6.2288600000000001</c:v>
                </c:pt>
                <c:pt idx="5902">
                  <c:v>6.3838100000000004</c:v>
                </c:pt>
                <c:pt idx="5903">
                  <c:v>6.2419399999999996</c:v>
                </c:pt>
                <c:pt idx="5904">
                  <c:v>6.4604100000000004</c:v>
                </c:pt>
                <c:pt idx="5905">
                  <c:v>7.1930500000000004</c:v>
                </c:pt>
                <c:pt idx="5906">
                  <c:v>7.3297499999999998</c:v>
                </c:pt>
                <c:pt idx="5907">
                  <c:v>7.1478700000000002</c:v>
                </c:pt>
                <c:pt idx="5908">
                  <c:v>7.1692999999999998</c:v>
                </c:pt>
                <c:pt idx="5909">
                  <c:v>7.3372599999999997</c:v>
                </c:pt>
                <c:pt idx="5910">
                  <c:v>7.2128199999999998</c:v>
                </c:pt>
                <c:pt idx="5911">
                  <c:v>7.2200800000000003</c:v>
                </c:pt>
                <c:pt idx="5912">
                  <c:v>7.0679699999999999</c:v>
                </c:pt>
                <c:pt idx="5913">
                  <c:v>6.7423900000000003</c:v>
                </c:pt>
                <c:pt idx="5914">
                  <c:v>6.9958900000000002</c:v>
                </c:pt>
                <c:pt idx="5915">
                  <c:v>6.8667999999999996</c:v>
                </c:pt>
                <c:pt idx="5916">
                  <c:v>7.1749200000000002</c:v>
                </c:pt>
                <c:pt idx="5917">
                  <c:v>7.2525899999999996</c:v>
                </c:pt>
                <c:pt idx="5918">
                  <c:v>7.3426999999999998</c:v>
                </c:pt>
                <c:pt idx="5919">
                  <c:v>7.2550600000000003</c:v>
                </c:pt>
                <c:pt idx="5920">
                  <c:v>7.3177700000000003</c:v>
                </c:pt>
                <c:pt idx="5921">
                  <c:v>7.6060499999999998</c:v>
                </c:pt>
                <c:pt idx="5922">
                  <c:v>7.5324299999999997</c:v>
                </c:pt>
                <c:pt idx="5923">
                  <c:v>7.77867</c:v>
                </c:pt>
                <c:pt idx="5924">
                  <c:v>8.0128599999999999</c:v>
                </c:pt>
                <c:pt idx="5925">
                  <c:v>7.7764899999999999</c:v>
                </c:pt>
                <c:pt idx="5926">
                  <c:v>7.4946200000000003</c:v>
                </c:pt>
                <c:pt idx="5927">
                  <c:v>6.8238200000000004</c:v>
                </c:pt>
                <c:pt idx="5928">
                  <c:v>6.8661500000000002</c:v>
                </c:pt>
                <c:pt idx="5929">
                  <c:v>6.9595099999999999</c:v>
                </c:pt>
                <c:pt idx="5930">
                  <c:v>7.4980900000000004</c:v>
                </c:pt>
                <c:pt idx="5931">
                  <c:v>8.0146200000000007</c:v>
                </c:pt>
                <c:pt idx="5932">
                  <c:v>8.0120199999999997</c:v>
                </c:pt>
                <c:pt idx="5933">
                  <c:v>7.8789899999999999</c:v>
                </c:pt>
                <c:pt idx="5934">
                  <c:v>8.0033999999999992</c:v>
                </c:pt>
                <c:pt idx="5935">
                  <c:v>7.8938800000000002</c:v>
                </c:pt>
                <c:pt idx="5936">
                  <c:v>7.6890700000000001</c:v>
                </c:pt>
                <c:pt idx="5937">
                  <c:v>7.5688500000000003</c:v>
                </c:pt>
                <c:pt idx="5938">
                  <c:v>7.26945</c:v>
                </c:pt>
                <c:pt idx="5939">
                  <c:v>7.4736399999999996</c:v>
                </c:pt>
                <c:pt idx="5940">
                  <c:v>7.5663</c:v>
                </c:pt>
                <c:pt idx="5941">
                  <c:v>7.85372</c:v>
                </c:pt>
                <c:pt idx="5942">
                  <c:v>7.6809799999999999</c:v>
                </c:pt>
                <c:pt idx="5943">
                  <c:v>7.6255199999999999</c:v>
                </c:pt>
                <c:pt idx="5944">
                  <c:v>7.8566099999999999</c:v>
                </c:pt>
                <c:pt idx="5945">
                  <c:v>8.2320499999999992</c:v>
                </c:pt>
                <c:pt idx="5946">
                  <c:v>8.1561400000000006</c:v>
                </c:pt>
                <c:pt idx="5947">
                  <c:v>8.2848500000000005</c:v>
                </c:pt>
                <c:pt idx="5948">
                  <c:v>8.4915299999999991</c:v>
                </c:pt>
                <c:pt idx="5949">
                  <c:v>8.4559800000000003</c:v>
                </c:pt>
                <c:pt idx="5950">
                  <c:v>8.3984400000000008</c:v>
                </c:pt>
                <c:pt idx="5951">
                  <c:v>8.5712100000000007</c:v>
                </c:pt>
                <c:pt idx="5952">
                  <c:v>9.0665499999999994</c:v>
                </c:pt>
                <c:pt idx="5953">
                  <c:v>9.0750600000000006</c:v>
                </c:pt>
                <c:pt idx="5954">
                  <c:v>9.0508400000000009</c:v>
                </c:pt>
                <c:pt idx="5955">
                  <c:v>8.9252000000000002</c:v>
                </c:pt>
                <c:pt idx="5956">
                  <c:v>9.0816199999999991</c:v>
                </c:pt>
                <c:pt idx="5957">
                  <c:v>8.9883799999999994</c:v>
                </c:pt>
                <c:pt idx="5958">
                  <c:v>8.9579900000000006</c:v>
                </c:pt>
                <c:pt idx="5959">
                  <c:v>8.9886800000000004</c:v>
                </c:pt>
                <c:pt idx="5960">
                  <c:v>9.0621399999999994</c:v>
                </c:pt>
                <c:pt idx="5961">
                  <c:v>8.8892900000000008</c:v>
                </c:pt>
                <c:pt idx="5962">
                  <c:v>9.2150300000000005</c:v>
                </c:pt>
                <c:pt idx="5963">
                  <c:v>9.5636700000000001</c:v>
                </c:pt>
                <c:pt idx="5964">
                  <c:v>10.0776</c:v>
                </c:pt>
                <c:pt idx="5965">
                  <c:v>10.542400000000001</c:v>
                </c:pt>
                <c:pt idx="5966">
                  <c:v>10.464700000000001</c:v>
                </c:pt>
                <c:pt idx="5967">
                  <c:v>10.451599999999999</c:v>
                </c:pt>
                <c:pt idx="5968">
                  <c:v>10.345700000000001</c:v>
                </c:pt>
                <c:pt idx="5969">
                  <c:v>10.4535</c:v>
                </c:pt>
                <c:pt idx="5970">
                  <c:v>10.615399999999999</c:v>
                </c:pt>
                <c:pt idx="5971">
                  <c:v>10.406000000000001</c:v>
                </c:pt>
                <c:pt idx="5972">
                  <c:v>10.6599</c:v>
                </c:pt>
                <c:pt idx="5973">
                  <c:v>11.1525</c:v>
                </c:pt>
                <c:pt idx="5974">
                  <c:v>10.8553</c:v>
                </c:pt>
                <c:pt idx="5975">
                  <c:v>11.0413</c:v>
                </c:pt>
                <c:pt idx="5976">
                  <c:v>11.1473</c:v>
                </c:pt>
                <c:pt idx="5977">
                  <c:v>11.3531</c:v>
                </c:pt>
                <c:pt idx="5978">
                  <c:v>11.448</c:v>
                </c:pt>
                <c:pt idx="5979">
                  <c:v>11.408899999999999</c:v>
                </c:pt>
                <c:pt idx="5980">
                  <c:v>11.9122</c:v>
                </c:pt>
                <c:pt idx="5981">
                  <c:v>11.9655</c:v>
                </c:pt>
                <c:pt idx="5982">
                  <c:v>12.3454</c:v>
                </c:pt>
                <c:pt idx="5983">
                  <c:v>12.3263</c:v>
                </c:pt>
                <c:pt idx="5984">
                  <c:v>12.0395</c:v>
                </c:pt>
                <c:pt idx="5985">
                  <c:v>11.7959</c:v>
                </c:pt>
                <c:pt idx="5986">
                  <c:v>11.758900000000001</c:v>
                </c:pt>
                <c:pt idx="5987">
                  <c:v>11.993600000000001</c:v>
                </c:pt>
                <c:pt idx="5988">
                  <c:v>11.985900000000001</c:v>
                </c:pt>
                <c:pt idx="5989">
                  <c:v>11.684900000000001</c:v>
                </c:pt>
                <c:pt idx="5990">
                  <c:v>11.833299999999999</c:v>
                </c:pt>
                <c:pt idx="5991">
                  <c:v>11.841699999999999</c:v>
                </c:pt>
                <c:pt idx="5992">
                  <c:v>11.535500000000001</c:v>
                </c:pt>
                <c:pt idx="5993">
                  <c:v>11.2523</c:v>
                </c:pt>
                <c:pt idx="5994">
                  <c:v>11.571400000000001</c:v>
                </c:pt>
                <c:pt idx="5995">
                  <c:v>11.4208</c:v>
                </c:pt>
                <c:pt idx="5996">
                  <c:v>11.370699999999999</c:v>
                </c:pt>
                <c:pt idx="5997">
                  <c:v>10.8749</c:v>
                </c:pt>
                <c:pt idx="5998">
                  <c:v>10.912599999999999</c:v>
                </c:pt>
                <c:pt idx="5999">
                  <c:v>10.906599999999999</c:v>
                </c:pt>
                <c:pt idx="6000">
                  <c:v>10.8414</c:v>
                </c:pt>
                <c:pt idx="6001">
                  <c:v>11.088200000000001</c:v>
                </c:pt>
                <c:pt idx="6002">
                  <c:v>11.356199999999999</c:v>
                </c:pt>
                <c:pt idx="6003">
                  <c:v>11.2714</c:v>
                </c:pt>
                <c:pt idx="6004">
                  <c:v>11.342700000000001</c:v>
                </c:pt>
                <c:pt idx="6005">
                  <c:v>11.380800000000001</c:v>
                </c:pt>
                <c:pt idx="6006">
                  <c:v>10.8987</c:v>
                </c:pt>
                <c:pt idx="6007">
                  <c:v>10.7242</c:v>
                </c:pt>
                <c:pt idx="6008">
                  <c:v>10.845599999999999</c:v>
                </c:pt>
                <c:pt idx="6009">
                  <c:v>10.721399999999999</c:v>
                </c:pt>
                <c:pt idx="6010">
                  <c:v>10.925800000000001</c:v>
                </c:pt>
                <c:pt idx="6011">
                  <c:v>11.2441</c:v>
                </c:pt>
                <c:pt idx="6012">
                  <c:v>11.395799999999999</c:v>
                </c:pt>
                <c:pt idx="6013">
                  <c:v>11.728899999999999</c:v>
                </c:pt>
                <c:pt idx="6014">
                  <c:v>11.7173</c:v>
                </c:pt>
                <c:pt idx="6015">
                  <c:v>12.359</c:v>
                </c:pt>
                <c:pt idx="6016">
                  <c:v>12.2308</c:v>
                </c:pt>
                <c:pt idx="6017">
                  <c:v>12.478300000000001</c:v>
                </c:pt>
                <c:pt idx="6018">
                  <c:v>12.308</c:v>
                </c:pt>
                <c:pt idx="6019">
                  <c:v>11.9255</c:v>
                </c:pt>
                <c:pt idx="6020">
                  <c:v>11.619300000000001</c:v>
                </c:pt>
                <c:pt idx="6021">
                  <c:v>11.255000000000001</c:v>
                </c:pt>
                <c:pt idx="6022">
                  <c:v>11.097</c:v>
                </c:pt>
                <c:pt idx="6023">
                  <c:v>11.233499999999999</c:v>
                </c:pt>
                <c:pt idx="6024">
                  <c:v>11.322800000000001</c:v>
                </c:pt>
                <c:pt idx="6025">
                  <c:v>11.273099999999999</c:v>
                </c:pt>
                <c:pt idx="6026">
                  <c:v>10.871700000000001</c:v>
                </c:pt>
                <c:pt idx="6027">
                  <c:v>10.814299999999999</c:v>
                </c:pt>
                <c:pt idx="6028">
                  <c:v>11.129</c:v>
                </c:pt>
                <c:pt idx="6029">
                  <c:v>11.166600000000001</c:v>
                </c:pt>
                <c:pt idx="6030">
                  <c:v>10.957700000000001</c:v>
                </c:pt>
                <c:pt idx="6031">
                  <c:v>10.9757</c:v>
                </c:pt>
                <c:pt idx="6032">
                  <c:v>10.726100000000001</c:v>
                </c:pt>
                <c:pt idx="6033">
                  <c:v>10.706300000000001</c:v>
                </c:pt>
                <c:pt idx="6034">
                  <c:v>11.0555</c:v>
                </c:pt>
                <c:pt idx="6035">
                  <c:v>10.9094</c:v>
                </c:pt>
                <c:pt idx="6036">
                  <c:v>10.926399999999999</c:v>
                </c:pt>
                <c:pt idx="6037">
                  <c:v>11.076499999999999</c:v>
                </c:pt>
                <c:pt idx="6038">
                  <c:v>11.4498</c:v>
                </c:pt>
                <c:pt idx="6039">
                  <c:v>11.520200000000001</c:v>
                </c:pt>
                <c:pt idx="6040">
                  <c:v>11.498200000000001</c:v>
                </c:pt>
                <c:pt idx="6041">
                  <c:v>11.466799999999999</c:v>
                </c:pt>
                <c:pt idx="6042">
                  <c:v>11.784800000000001</c:v>
                </c:pt>
                <c:pt idx="6043">
                  <c:v>12.188599999999999</c:v>
                </c:pt>
                <c:pt idx="6044">
                  <c:v>12.5717</c:v>
                </c:pt>
                <c:pt idx="6045">
                  <c:v>12.6952</c:v>
                </c:pt>
                <c:pt idx="6046">
                  <c:v>13.121499999999999</c:v>
                </c:pt>
                <c:pt idx="6047">
                  <c:v>12.946199999999999</c:v>
                </c:pt>
                <c:pt idx="6048">
                  <c:v>13.121700000000001</c:v>
                </c:pt>
                <c:pt idx="6049">
                  <c:v>13.147500000000001</c:v>
                </c:pt>
                <c:pt idx="6050">
                  <c:v>13.2418</c:v>
                </c:pt>
                <c:pt idx="6051">
                  <c:v>13.352499999999999</c:v>
                </c:pt>
                <c:pt idx="6052">
                  <c:v>13.333399999999999</c:v>
                </c:pt>
                <c:pt idx="6053">
                  <c:v>12.856199999999999</c:v>
                </c:pt>
                <c:pt idx="6054">
                  <c:v>13.1152</c:v>
                </c:pt>
                <c:pt idx="6055">
                  <c:v>13.145799999999999</c:v>
                </c:pt>
                <c:pt idx="6056">
                  <c:v>12.918200000000001</c:v>
                </c:pt>
                <c:pt idx="6057">
                  <c:v>12.821899999999999</c:v>
                </c:pt>
                <c:pt idx="6058">
                  <c:v>12.7417</c:v>
                </c:pt>
                <c:pt idx="6059">
                  <c:v>12.477399999999999</c:v>
                </c:pt>
                <c:pt idx="6060">
                  <c:v>11.9146</c:v>
                </c:pt>
                <c:pt idx="6061">
                  <c:v>12.131</c:v>
                </c:pt>
                <c:pt idx="6062">
                  <c:v>11.9687</c:v>
                </c:pt>
                <c:pt idx="6063">
                  <c:v>12.1911</c:v>
                </c:pt>
                <c:pt idx="6064">
                  <c:v>11.8308</c:v>
                </c:pt>
                <c:pt idx="6065">
                  <c:v>11.1568</c:v>
                </c:pt>
                <c:pt idx="6066">
                  <c:v>10.753500000000001</c:v>
                </c:pt>
                <c:pt idx="6067">
                  <c:v>10.7645</c:v>
                </c:pt>
                <c:pt idx="6068">
                  <c:v>10.399800000000001</c:v>
                </c:pt>
                <c:pt idx="6069">
                  <c:v>10.0771</c:v>
                </c:pt>
                <c:pt idx="6070">
                  <c:v>10.891500000000001</c:v>
                </c:pt>
                <c:pt idx="6071">
                  <c:v>10.686199999999999</c:v>
                </c:pt>
                <c:pt idx="6072">
                  <c:v>10.4329</c:v>
                </c:pt>
                <c:pt idx="6073">
                  <c:v>10.6684</c:v>
                </c:pt>
                <c:pt idx="6074">
                  <c:v>10.4671</c:v>
                </c:pt>
                <c:pt idx="6075">
                  <c:v>10.287699999999999</c:v>
                </c:pt>
                <c:pt idx="6076">
                  <c:v>10.0009</c:v>
                </c:pt>
                <c:pt idx="6077">
                  <c:v>9.6086799999999997</c:v>
                </c:pt>
                <c:pt idx="6078">
                  <c:v>9.6596499999999992</c:v>
                </c:pt>
                <c:pt idx="6079">
                  <c:v>9.7503100000000007</c:v>
                </c:pt>
                <c:pt idx="6080">
                  <c:v>9.8502700000000001</c:v>
                </c:pt>
                <c:pt idx="6081">
                  <c:v>10.3218</c:v>
                </c:pt>
                <c:pt idx="6082">
                  <c:v>9.7645800000000005</c:v>
                </c:pt>
                <c:pt idx="6083">
                  <c:v>9.6570499999999999</c:v>
                </c:pt>
                <c:pt idx="6084">
                  <c:v>9.6696299999999997</c:v>
                </c:pt>
                <c:pt idx="6085">
                  <c:v>10.1907</c:v>
                </c:pt>
                <c:pt idx="6086">
                  <c:v>10.124599999999999</c:v>
                </c:pt>
                <c:pt idx="6087">
                  <c:v>10.0448</c:v>
                </c:pt>
                <c:pt idx="6088">
                  <c:v>10.149800000000001</c:v>
                </c:pt>
                <c:pt idx="6089">
                  <c:v>10.1282</c:v>
                </c:pt>
                <c:pt idx="6090">
                  <c:v>10.621499999999999</c:v>
                </c:pt>
                <c:pt idx="6091">
                  <c:v>10.4361</c:v>
                </c:pt>
                <c:pt idx="6092">
                  <c:v>11.252700000000001</c:v>
                </c:pt>
                <c:pt idx="6093">
                  <c:v>11.596399999999999</c:v>
                </c:pt>
                <c:pt idx="6094">
                  <c:v>11.690099999999999</c:v>
                </c:pt>
                <c:pt idx="6095">
                  <c:v>11.952999999999999</c:v>
                </c:pt>
                <c:pt idx="6096">
                  <c:v>11.8293</c:v>
                </c:pt>
                <c:pt idx="6097">
                  <c:v>11.5519</c:v>
                </c:pt>
                <c:pt idx="6098">
                  <c:v>11.148</c:v>
                </c:pt>
                <c:pt idx="6099">
                  <c:v>10.974</c:v>
                </c:pt>
                <c:pt idx="6100">
                  <c:v>11.2217</c:v>
                </c:pt>
                <c:pt idx="6101">
                  <c:v>11.282500000000001</c:v>
                </c:pt>
                <c:pt idx="6102">
                  <c:v>11.3123</c:v>
                </c:pt>
                <c:pt idx="6103">
                  <c:v>11.3246</c:v>
                </c:pt>
                <c:pt idx="6104">
                  <c:v>11.4245</c:v>
                </c:pt>
                <c:pt idx="6105">
                  <c:v>11.3788</c:v>
                </c:pt>
                <c:pt idx="6106">
                  <c:v>11.802099999999999</c:v>
                </c:pt>
                <c:pt idx="6107">
                  <c:v>12.033099999999999</c:v>
                </c:pt>
                <c:pt idx="6108">
                  <c:v>12.103899999999999</c:v>
                </c:pt>
                <c:pt idx="6109">
                  <c:v>11.853</c:v>
                </c:pt>
                <c:pt idx="6110">
                  <c:v>11.507099999999999</c:v>
                </c:pt>
                <c:pt idx="6111">
                  <c:v>11.4055</c:v>
                </c:pt>
                <c:pt idx="6112">
                  <c:v>11.343299999999999</c:v>
                </c:pt>
                <c:pt idx="6113">
                  <c:v>11.0558</c:v>
                </c:pt>
                <c:pt idx="6114">
                  <c:v>11.065300000000001</c:v>
                </c:pt>
                <c:pt idx="6115">
                  <c:v>11.0633</c:v>
                </c:pt>
                <c:pt idx="6116">
                  <c:v>10.913</c:v>
                </c:pt>
                <c:pt idx="6117">
                  <c:v>11.367900000000001</c:v>
                </c:pt>
                <c:pt idx="6118">
                  <c:v>12.082800000000001</c:v>
                </c:pt>
                <c:pt idx="6119">
                  <c:v>11.9373</c:v>
                </c:pt>
                <c:pt idx="6120">
                  <c:v>12.3767</c:v>
                </c:pt>
                <c:pt idx="6121">
                  <c:v>12.508900000000001</c:v>
                </c:pt>
                <c:pt idx="6122">
                  <c:v>12.3146</c:v>
                </c:pt>
                <c:pt idx="6123">
                  <c:v>12.282299999999999</c:v>
                </c:pt>
                <c:pt idx="6124">
                  <c:v>12.2051</c:v>
                </c:pt>
                <c:pt idx="6125">
                  <c:v>11.725300000000001</c:v>
                </c:pt>
                <c:pt idx="6126">
                  <c:v>11.700799999999999</c:v>
                </c:pt>
                <c:pt idx="6127">
                  <c:v>12.141400000000001</c:v>
                </c:pt>
                <c:pt idx="6128">
                  <c:v>12.1225</c:v>
                </c:pt>
                <c:pt idx="6129">
                  <c:v>12.055999999999999</c:v>
                </c:pt>
                <c:pt idx="6130">
                  <c:v>12.1229</c:v>
                </c:pt>
                <c:pt idx="6131">
                  <c:v>12.0883</c:v>
                </c:pt>
                <c:pt idx="6132">
                  <c:v>11.995799999999999</c:v>
                </c:pt>
                <c:pt idx="6133">
                  <c:v>12.4297</c:v>
                </c:pt>
                <c:pt idx="6134">
                  <c:v>12.2996</c:v>
                </c:pt>
                <c:pt idx="6135">
                  <c:v>12.5517</c:v>
                </c:pt>
                <c:pt idx="6136">
                  <c:v>12.9252</c:v>
                </c:pt>
                <c:pt idx="6137">
                  <c:v>12.7341</c:v>
                </c:pt>
                <c:pt idx="6138">
                  <c:v>12.9328</c:v>
                </c:pt>
                <c:pt idx="6139">
                  <c:v>13.058999999999999</c:v>
                </c:pt>
                <c:pt idx="6140">
                  <c:v>13.2385</c:v>
                </c:pt>
                <c:pt idx="6141">
                  <c:v>13.118600000000001</c:v>
                </c:pt>
                <c:pt idx="6142">
                  <c:v>13.298400000000001</c:v>
                </c:pt>
                <c:pt idx="6143">
                  <c:v>13.470599999999999</c:v>
                </c:pt>
                <c:pt idx="6144">
                  <c:v>13.444900000000001</c:v>
                </c:pt>
                <c:pt idx="6145">
                  <c:v>13.488799999999999</c:v>
                </c:pt>
                <c:pt idx="6146">
                  <c:v>13.4215</c:v>
                </c:pt>
                <c:pt idx="6147">
                  <c:v>12.907400000000001</c:v>
                </c:pt>
                <c:pt idx="6148">
                  <c:v>13.187799999999999</c:v>
                </c:pt>
                <c:pt idx="6149">
                  <c:v>13.6401</c:v>
                </c:pt>
                <c:pt idx="6150">
                  <c:v>14.0936</c:v>
                </c:pt>
                <c:pt idx="6151">
                  <c:v>13.9909</c:v>
                </c:pt>
                <c:pt idx="6152">
                  <c:v>14.0749</c:v>
                </c:pt>
                <c:pt idx="6153">
                  <c:v>14.541499999999999</c:v>
                </c:pt>
                <c:pt idx="6154">
                  <c:v>14.196199999999999</c:v>
                </c:pt>
                <c:pt idx="6155">
                  <c:v>14.0466</c:v>
                </c:pt>
                <c:pt idx="6156">
                  <c:v>14.2659</c:v>
                </c:pt>
                <c:pt idx="6157">
                  <c:v>14.470800000000001</c:v>
                </c:pt>
                <c:pt idx="6158">
                  <c:v>14.389799999999999</c:v>
                </c:pt>
                <c:pt idx="6159">
                  <c:v>14.091200000000001</c:v>
                </c:pt>
                <c:pt idx="6160">
                  <c:v>14.626300000000001</c:v>
                </c:pt>
                <c:pt idx="6161">
                  <c:v>14.2722</c:v>
                </c:pt>
                <c:pt idx="6162">
                  <c:v>14.080299999999999</c:v>
                </c:pt>
                <c:pt idx="6163">
                  <c:v>14.216699999999999</c:v>
                </c:pt>
                <c:pt idx="6164">
                  <c:v>14.1135</c:v>
                </c:pt>
                <c:pt idx="6165">
                  <c:v>14.203799999999999</c:v>
                </c:pt>
                <c:pt idx="6166">
                  <c:v>14.332100000000001</c:v>
                </c:pt>
                <c:pt idx="6167">
                  <c:v>14.0099</c:v>
                </c:pt>
                <c:pt idx="6168">
                  <c:v>14.0319</c:v>
                </c:pt>
                <c:pt idx="6169">
                  <c:v>13.906599999999999</c:v>
                </c:pt>
                <c:pt idx="6170">
                  <c:v>13.938000000000001</c:v>
                </c:pt>
                <c:pt idx="6171">
                  <c:v>13.430099999999999</c:v>
                </c:pt>
                <c:pt idx="6172">
                  <c:v>13.311299999999999</c:v>
                </c:pt>
                <c:pt idx="6173">
                  <c:v>13.1569</c:v>
                </c:pt>
                <c:pt idx="6174">
                  <c:v>13.0626</c:v>
                </c:pt>
                <c:pt idx="6175">
                  <c:v>12.860799999999999</c:v>
                </c:pt>
                <c:pt idx="6176">
                  <c:v>12.851800000000001</c:v>
                </c:pt>
                <c:pt idx="6177">
                  <c:v>13.1929</c:v>
                </c:pt>
                <c:pt idx="6178">
                  <c:v>13.3025</c:v>
                </c:pt>
                <c:pt idx="6179">
                  <c:v>13.218500000000001</c:v>
                </c:pt>
                <c:pt idx="6180">
                  <c:v>13.1408</c:v>
                </c:pt>
                <c:pt idx="6181">
                  <c:v>12.988300000000001</c:v>
                </c:pt>
                <c:pt idx="6182">
                  <c:v>12.8398</c:v>
                </c:pt>
                <c:pt idx="6183">
                  <c:v>12.279400000000001</c:v>
                </c:pt>
                <c:pt idx="6184">
                  <c:v>12.568</c:v>
                </c:pt>
                <c:pt idx="6185">
                  <c:v>12.9559</c:v>
                </c:pt>
                <c:pt idx="6186">
                  <c:v>12.9476</c:v>
                </c:pt>
                <c:pt idx="6187">
                  <c:v>12.6227</c:v>
                </c:pt>
                <c:pt idx="6188">
                  <c:v>12.7834</c:v>
                </c:pt>
                <c:pt idx="6189">
                  <c:v>12.957100000000001</c:v>
                </c:pt>
                <c:pt idx="6190">
                  <c:v>12.4733</c:v>
                </c:pt>
                <c:pt idx="6191">
                  <c:v>12.3483</c:v>
                </c:pt>
                <c:pt idx="6192">
                  <c:v>12.1661</c:v>
                </c:pt>
                <c:pt idx="6193">
                  <c:v>11.964499999999999</c:v>
                </c:pt>
                <c:pt idx="6194">
                  <c:v>12.1511</c:v>
                </c:pt>
                <c:pt idx="6195">
                  <c:v>12.4437</c:v>
                </c:pt>
                <c:pt idx="6196">
                  <c:v>12.628500000000001</c:v>
                </c:pt>
                <c:pt idx="6197">
                  <c:v>12.470700000000001</c:v>
                </c:pt>
                <c:pt idx="6198">
                  <c:v>12.4366</c:v>
                </c:pt>
                <c:pt idx="6199">
                  <c:v>12.0405</c:v>
                </c:pt>
                <c:pt idx="6200">
                  <c:v>12.02</c:v>
                </c:pt>
                <c:pt idx="6201">
                  <c:v>11.9651</c:v>
                </c:pt>
                <c:pt idx="6202">
                  <c:v>11.782</c:v>
                </c:pt>
                <c:pt idx="6203">
                  <c:v>11.582000000000001</c:v>
                </c:pt>
                <c:pt idx="6204">
                  <c:v>11.559799999999999</c:v>
                </c:pt>
                <c:pt idx="6205">
                  <c:v>11.571099999999999</c:v>
                </c:pt>
                <c:pt idx="6206">
                  <c:v>11.4077</c:v>
                </c:pt>
                <c:pt idx="6207">
                  <c:v>11.2235</c:v>
                </c:pt>
                <c:pt idx="6208">
                  <c:v>10.8835</c:v>
                </c:pt>
                <c:pt idx="6209">
                  <c:v>10.9232</c:v>
                </c:pt>
                <c:pt idx="6210">
                  <c:v>10.9811</c:v>
                </c:pt>
                <c:pt idx="6211">
                  <c:v>11.0679</c:v>
                </c:pt>
                <c:pt idx="6212">
                  <c:v>11.099399999999999</c:v>
                </c:pt>
                <c:pt idx="6213">
                  <c:v>11.0329</c:v>
                </c:pt>
                <c:pt idx="6214">
                  <c:v>11.2615</c:v>
                </c:pt>
                <c:pt idx="6215">
                  <c:v>11.235099999999999</c:v>
                </c:pt>
                <c:pt idx="6216">
                  <c:v>11.5587</c:v>
                </c:pt>
                <c:pt idx="6217">
                  <c:v>11.7781</c:v>
                </c:pt>
                <c:pt idx="6218">
                  <c:v>11.1576</c:v>
                </c:pt>
                <c:pt idx="6219">
                  <c:v>10.8878</c:v>
                </c:pt>
                <c:pt idx="6220">
                  <c:v>10.3689</c:v>
                </c:pt>
                <c:pt idx="6221">
                  <c:v>10.3399</c:v>
                </c:pt>
                <c:pt idx="6222">
                  <c:v>10.2643</c:v>
                </c:pt>
                <c:pt idx="6223">
                  <c:v>9.9022000000000006</c:v>
                </c:pt>
                <c:pt idx="6224">
                  <c:v>10.307499999999999</c:v>
                </c:pt>
                <c:pt idx="6225">
                  <c:v>10.5388</c:v>
                </c:pt>
                <c:pt idx="6226">
                  <c:v>10.6546</c:v>
                </c:pt>
                <c:pt idx="6227">
                  <c:v>10.195399999999999</c:v>
                </c:pt>
                <c:pt idx="6228">
                  <c:v>10.007199999999999</c:v>
                </c:pt>
                <c:pt idx="6229">
                  <c:v>10.2499</c:v>
                </c:pt>
                <c:pt idx="6230">
                  <c:v>10.5855</c:v>
                </c:pt>
                <c:pt idx="6231">
                  <c:v>10.591900000000001</c:v>
                </c:pt>
                <c:pt idx="6232">
                  <c:v>10.3924</c:v>
                </c:pt>
                <c:pt idx="6233">
                  <c:v>10.1106</c:v>
                </c:pt>
                <c:pt idx="6234">
                  <c:v>10.302199999999999</c:v>
                </c:pt>
                <c:pt idx="6235">
                  <c:v>10.1671</c:v>
                </c:pt>
                <c:pt idx="6236">
                  <c:v>10.298999999999999</c:v>
                </c:pt>
                <c:pt idx="6237">
                  <c:v>10.314399999999999</c:v>
                </c:pt>
                <c:pt idx="6238">
                  <c:v>10.383800000000001</c:v>
                </c:pt>
                <c:pt idx="6239">
                  <c:v>10.406700000000001</c:v>
                </c:pt>
                <c:pt idx="6240">
                  <c:v>10.289400000000001</c:v>
                </c:pt>
                <c:pt idx="6241">
                  <c:v>10.3535</c:v>
                </c:pt>
                <c:pt idx="6242">
                  <c:v>9.9619999999999997</c:v>
                </c:pt>
                <c:pt idx="6243">
                  <c:v>9.0263899999999992</c:v>
                </c:pt>
                <c:pt idx="6244">
                  <c:v>9.6021000000000001</c:v>
                </c:pt>
                <c:pt idx="6245">
                  <c:v>9.9018499999999996</c:v>
                </c:pt>
                <c:pt idx="6246">
                  <c:v>9.4194899999999997</c:v>
                </c:pt>
                <c:pt idx="6247">
                  <c:v>9.4199699999999993</c:v>
                </c:pt>
                <c:pt idx="6248">
                  <c:v>9.4485600000000005</c:v>
                </c:pt>
                <c:pt idx="6249">
                  <c:v>9.6512499999999992</c:v>
                </c:pt>
                <c:pt idx="6250">
                  <c:v>9.2674299999999992</c:v>
                </c:pt>
                <c:pt idx="6251">
                  <c:v>9.2907700000000002</c:v>
                </c:pt>
                <c:pt idx="6252">
                  <c:v>9.6878600000000006</c:v>
                </c:pt>
                <c:pt idx="6253">
                  <c:v>9.9100300000000008</c:v>
                </c:pt>
                <c:pt idx="6254">
                  <c:v>10.0885</c:v>
                </c:pt>
                <c:pt idx="6255">
                  <c:v>9.6195699999999995</c:v>
                </c:pt>
                <c:pt idx="6256">
                  <c:v>9.1895500000000006</c:v>
                </c:pt>
                <c:pt idx="6257">
                  <c:v>9.4068100000000001</c:v>
                </c:pt>
                <c:pt idx="6258">
                  <c:v>8.9994700000000005</c:v>
                </c:pt>
                <c:pt idx="6259">
                  <c:v>8.9228199999999998</c:v>
                </c:pt>
                <c:pt idx="6260">
                  <c:v>8.9122699999999995</c:v>
                </c:pt>
                <c:pt idx="6261">
                  <c:v>8.8481299999999994</c:v>
                </c:pt>
                <c:pt idx="6262">
                  <c:v>8.6049600000000002</c:v>
                </c:pt>
                <c:pt idx="6263">
                  <c:v>8.6602099999999993</c:v>
                </c:pt>
                <c:pt idx="6264">
                  <c:v>8.5276700000000005</c:v>
                </c:pt>
                <c:pt idx="6265">
                  <c:v>8.9655000000000005</c:v>
                </c:pt>
                <c:pt idx="6266">
                  <c:v>8.8360400000000006</c:v>
                </c:pt>
                <c:pt idx="6267">
                  <c:v>8.4060199999999998</c:v>
                </c:pt>
                <c:pt idx="6268">
                  <c:v>8.7189700000000006</c:v>
                </c:pt>
                <c:pt idx="6269">
                  <c:v>8.7289499999999993</c:v>
                </c:pt>
                <c:pt idx="6270">
                  <c:v>8.6969999999999992</c:v>
                </c:pt>
                <c:pt idx="6271">
                  <c:v>8.7824799999999996</c:v>
                </c:pt>
                <c:pt idx="6272">
                  <c:v>8.8422199999999993</c:v>
                </c:pt>
                <c:pt idx="6273">
                  <c:v>8.8964499999999997</c:v>
                </c:pt>
                <c:pt idx="6274">
                  <c:v>8.9956499999999995</c:v>
                </c:pt>
                <c:pt idx="6275">
                  <c:v>9.2974700000000006</c:v>
                </c:pt>
                <c:pt idx="6276">
                  <c:v>9.5727700000000002</c:v>
                </c:pt>
                <c:pt idx="6277">
                  <c:v>9.6859099999999998</c:v>
                </c:pt>
                <c:pt idx="6278">
                  <c:v>9.3275699999999997</c:v>
                </c:pt>
                <c:pt idx="6279">
                  <c:v>9.2435100000000006</c:v>
                </c:pt>
                <c:pt idx="6280">
                  <c:v>9.3016500000000004</c:v>
                </c:pt>
                <c:pt idx="6281">
                  <c:v>9.4243100000000002</c:v>
                </c:pt>
                <c:pt idx="6282">
                  <c:v>9.5296299999999992</c:v>
                </c:pt>
                <c:pt idx="6283">
                  <c:v>9.8462899999999998</c:v>
                </c:pt>
                <c:pt idx="6284">
                  <c:v>10.0802</c:v>
                </c:pt>
                <c:pt idx="6285">
                  <c:v>9.7545999999999999</c:v>
                </c:pt>
                <c:pt idx="6286">
                  <c:v>9.7552699999999994</c:v>
                </c:pt>
                <c:pt idx="6287">
                  <c:v>9.2673400000000008</c:v>
                </c:pt>
                <c:pt idx="6288">
                  <c:v>8.9962599999999995</c:v>
                </c:pt>
                <c:pt idx="6289">
                  <c:v>8.9721899999999994</c:v>
                </c:pt>
                <c:pt idx="6290">
                  <c:v>8.8900699999999997</c:v>
                </c:pt>
                <c:pt idx="6291">
                  <c:v>8.8241599999999991</c:v>
                </c:pt>
                <c:pt idx="6292">
                  <c:v>9.0412400000000002</c:v>
                </c:pt>
                <c:pt idx="6293">
                  <c:v>9.2299699999999998</c:v>
                </c:pt>
                <c:pt idx="6294">
                  <c:v>9.1121099999999995</c:v>
                </c:pt>
                <c:pt idx="6295">
                  <c:v>8.8340300000000003</c:v>
                </c:pt>
                <c:pt idx="6296">
                  <c:v>8.7849799999999991</c:v>
                </c:pt>
                <c:pt idx="6297">
                  <c:v>8.9972200000000004</c:v>
                </c:pt>
                <c:pt idx="6298">
                  <c:v>9.0154099999999993</c:v>
                </c:pt>
                <c:pt idx="6299">
                  <c:v>8.7693600000000007</c:v>
                </c:pt>
                <c:pt idx="6300">
                  <c:v>8.7515099999999997</c:v>
                </c:pt>
                <c:pt idx="6301">
                  <c:v>8.7135599999999993</c:v>
                </c:pt>
                <c:pt idx="6302">
                  <c:v>9.1229300000000002</c:v>
                </c:pt>
                <c:pt idx="6303">
                  <c:v>9.0952099999999998</c:v>
                </c:pt>
                <c:pt idx="6304">
                  <c:v>8.8721399999999999</c:v>
                </c:pt>
                <c:pt idx="6305">
                  <c:v>9.2083999999999993</c:v>
                </c:pt>
                <c:pt idx="6306">
                  <c:v>9.6708999999999996</c:v>
                </c:pt>
                <c:pt idx="6307">
                  <c:v>9.5182900000000004</c:v>
                </c:pt>
                <c:pt idx="6308">
                  <c:v>9.7364899999999999</c:v>
                </c:pt>
                <c:pt idx="6309">
                  <c:v>9.4952799999999993</c:v>
                </c:pt>
                <c:pt idx="6310">
                  <c:v>9.3653099999999991</c:v>
                </c:pt>
                <c:pt idx="6311">
                  <c:v>9.1133900000000008</c:v>
                </c:pt>
                <c:pt idx="6312">
                  <c:v>8.6216000000000008</c:v>
                </c:pt>
                <c:pt idx="6313">
                  <c:v>8.9474900000000002</c:v>
                </c:pt>
                <c:pt idx="6314">
                  <c:v>9.0175099999999997</c:v>
                </c:pt>
                <c:pt idx="6315">
                  <c:v>8.5800699999999992</c:v>
                </c:pt>
                <c:pt idx="6316">
                  <c:v>8.6340900000000005</c:v>
                </c:pt>
                <c:pt idx="6317">
                  <c:v>8.2241300000000006</c:v>
                </c:pt>
                <c:pt idx="6318">
                  <c:v>7.6764000000000001</c:v>
                </c:pt>
                <c:pt idx="6319">
                  <c:v>8.1227900000000002</c:v>
                </c:pt>
                <c:pt idx="6320">
                  <c:v>8.0803899999999995</c:v>
                </c:pt>
                <c:pt idx="6321">
                  <c:v>8.2404299999999999</c:v>
                </c:pt>
                <c:pt idx="6322">
                  <c:v>8.4490999999999996</c:v>
                </c:pt>
                <c:pt idx="6323">
                  <c:v>8.9100400000000004</c:v>
                </c:pt>
                <c:pt idx="6324">
                  <c:v>8.9551300000000005</c:v>
                </c:pt>
                <c:pt idx="6325">
                  <c:v>8.8609500000000008</c:v>
                </c:pt>
                <c:pt idx="6326">
                  <c:v>9.0572900000000001</c:v>
                </c:pt>
                <c:pt idx="6327">
                  <c:v>9.0703300000000002</c:v>
                </c:pt>
                <c:pt idx="6328">
                  <c:v>8.8715600000000006</c:v>
                </c:pt>
                <c:pt idx="6329">
                  <c:v>8.8603199999999998</c:v>
                </c:pt>
                <c:pt idx="6330">
                  <c:v>8.6986799999999995</c:v>
                </c:pt>
                <c:pt idx="6331">
                  <c:v>9.2545500000000001</c:v>
                </c:pt>
                <c:pt idx="6332">
                  <c:v>9.0756399999999999</c:v>
                </c:pt>
                <c:pt idx="6333">
                  <c:v>9.2413299999999996</c:v>
                </c:pt>
                <c:pt idx="6334">
                  <c:v>8.8954199999999997</c:v>
                </c:pt>
                <c:pt idx="6335">
                  <c:v>8.73569</c:v>
                </c:pt>
                <c:pt idx="6336">
                  <c:v>8.7502600000000008</c:v>
                </c:pt>
                <c:pt idx="6337">
                  <c:v>8.7296999999999993</c:v>
                </c:pt>
                <c:pt idx="6338">
                  <c:v>8.9765200000000007</c:v>
                </c:pt>
                <c:pt idx="6339">
                  <c:v>8.8650300000000009</c:v>
                </c:pt>
                <c:pt idx="6340">
                  <c:v>8.8046500000000005</c:v>
                </c:pt>
                <c:pt idx="6341">
                  <c:v>9.1246799999999997</c:v>
                </c:pt>
                <c:pt idx="6342">
                  <c:v>9.0572999999999997</c:v>
                </c:pt>
                <c:pt idx="6343">
                  <c:v>8.8530200000000008</c:v>
                </c:pt>
                <c:pt idx="6344">
                  <c:v>8.4886199999999992</c:v>
                </c:pt>
                <c:pt idx="6345">
                  <c:v>8.4861400000000007</c:v>
                </c:pt>
                <c:pt idx="6346">
                  <c:v>8.1172699999999995</c:v>
                </c:pt>
                <c:pt idx="6347">
                  <c:v>7.7267799999999998</c:v>
                </c:pt>
                <c:pt idx="6348">
                  <c:v>8.0229499999999998</c:v>
                </c:pt>
                <c:pt idx="6349">
                  <c:v>8.1743699999999997</c:v>
                </c:pt>
                <c:pt idx="6350">
                  <c:v>7.9901299999999997</c:v>
                </c:pt>
                <c:pt idx="6351">
                  <c:v>8.2160499999999992</c:v>
                </c:pt>
                <c:pt idx="6352">
                  <c:v>8.3689400000000003</c:v>
                </c:pt>
                <c:pt idx="6353">
                  <c:v>7.7811700000000004</c:v>
                </c:pt>
                <c:pt idx="6354">
                  <c:v>7.8142800000000001</c:v>
                </c:pt>
                <c:pt idx="6355">
                  <c:v>8.0866100000000003</c:v>
                </c:pt>
                <c:pt idx="6356">
                  <c:v>7.8314000000000004</c:v>
                </c:pt>
                <c:pt idx="6357">
                  <c:v>7.8305899999999999</c:v>
                </c:pt>
                <c:pt idx="6358">
                  <c:v>7.7619300000000004</c:v>
                </c:pt>
                <c:pt idx="6359">
                  <c:v>7.4615</c:v>
                </c:pt>
                <c:pt idx="6360">
                  <c:v>7.4389500000000002</c:v>
                </c:pt>
                <c:pt idx="6361">
                  <c:v>7.4357100000000003</c:v>
                </c:pt>
                <c:pt idx="6362">
                  <c:v>7.6497400000000004</c:v>
                </c:pt>
                <c:pt idx="6363">
                  <c:v>7.8688000000000002</c:v>
                </c:pt>
                <c:pt idx="6364">
                  <c:v>7.8608700000000002</c:v>
                </c:pt>
                <c:pt idx="6365">
                  <c:v>8.1113700000000009</c:v>
                </c:pt>
                <c:pt idx="6366">
                  <c:v>8.5067000000000004</c:v>
                </c:pt>
                <c:pt idx="6367">
                  <c:v>8.3847000000000005</c:v>
                </c:pt>
                <c:pt idx="6368">
                  <c:v>8.4205699999999997</c:v>
                </c:pt>
                <c:pt idx="6369">
                  <c:v>8.2422299999999993</c:v>
                </c:pt>
                <c:pt idx="6370">
                  <c:v>8.0184700000000007</c:v>
                </c:pt>
                <c:pt idx="6371">
                  <c:v>8.3031299999999995</c:v>
                </c:pt>
                <c:pt idx="6372">
                  <c:v>8.4847099999999998</c:v>
                </c:pt>
                <c:pt idx="6373">
                  <c:v>8.8040299999999991</c:v>
                </c:pt>
                <c:pt idx="6374">
                  <c:v>8.7217699999999994</c:v>
                </c:pt>
                <c:pt idx="6375">
                  <c:v>8.6510099999999994</c:v>
                </c:pt>
                <c:pt idx="6376">
                  <c:v>8.8296899999999994</c:v>
                </c:pt>
                <c:pt idx="6377">
                  <c:v>8.6444200000000002</c:v>
                </c:pt>
                <c:pt idx="6378">
                  <c:v>8.7513100000000001</c:v>
                </c:pt>
                <c:pt idx="6379">
                  <c:v>8.77942</c:v>
                </c:pt>
                <c:pt idx="6380">
                  <c:v>9.1849299999999996</c:v>
                </c:pt>
                <c:pt idx="6381">
                  <c:v>8.6117000000000008</c:v>
                </c:pt>
                <c:pt idx="6382">
                  <c:v>8.2898200000000006</c:v>
                </c:pt>
                <c:pt idx="6383">
                  <c:v>8.4095099999999992</c:v>
                </c:pt>
                <c:pt idx="6384">
                  <c:v>8.6137300000000003</c:v>
                </c:pt>
                <c:pt idx="6385">
                  <c:v>8.8845600000000005</c:v>
                </c:pt>
                <c:pt idx="6386">
                  <c:v>8.9445499999999996</c:v>
                </c:pt>
                <c:pt idx="6387">
                  <c:v>9.0315100000000008</c:v>
                </c:pt>
                <c:pt idx="6388">
                  <c:v>9.2158999999999995</c:v>
                </c:pt>
                <c:pt idx="6389">
                  <c:v>9.1229999999999993</c:v>
                </c:pt>
                <c:pt idx="6390">
                  <c:v>9.0785300000000007</c:v>
                </c:pt>
                <c:pt idx="6391">
                  <c:v>9.2477099999999997</c:v>
                </c:pt>
                <c:pt idx="6392">
                  <c:v>8.7909299999999995</c:v>
                </c:pt>
                <c:pt idx="6393">
                  <c:v>8.7942400000000003</c:v>
                </c:pt>
                <c:pt idx="6394">
                  <c:v>8.3767200000000006</c:v>
                </c:pt>
                <c:pt idx="6395">
                  <c:v>8.75549</c:v>
                </c:pt>
                <c:pt idx="6396">
                  <c:v>8.8125099999999996</c:v>
                </c:pt>
                <c:pt idx="6397">
                  <c:v>9.1194100000000002</c:v>
                </c:pt>
                <c:pt idx="6398">
                  <c:v>8.8204100000000007</c:v>
                </c:pt>
                <c:pt idx="6399">
                  <c:v>9.1037499999999998</c:v>
                </c:pt>
                <c:pt idx="6400">
                  <c:v>8.4799600000000002</c:v>
                </c:pt>
                <c:pt idx="6401">
                  <c:v>7.9811300000000003</c:v>
                </c:pt>
                <c:pt idx="6402">
                  <c:v>7.7581600000000002</c:v>
                </c:pt>
                <c:pt idx="6403">
                  <c:v>8.3415599999999994</c:v>
                </c:pt>
                <c:pt idx="6404">
                  <c:v>7.9752599999999996</c:v>
                </c:pt>
                <c:pt idx="6405">
                  <c:v>8.0191099999999995</c:v>
                </c:pt>
                <c:pt idx="6406">
                  <c:v>8.1719299999999997</c:v>
                </c:pt>
                <c:pt idx="6407">
                  <c:v>7.8821399999999997</c:v>
                </c:pt>
                <c:pt idx="6408">
                  <c:v>8.0464699999999993</c:v>
                </c:pt>
                <c:pt idx="6409">
                  <c:v>7.6915399999999998</c:v>
                </c:pt>
                <c:pt idx="6410">
                  <c:v>7.45444</c:v>
                </c:pt>
                <c:pt idx="6411">
                  <c:v>7.3097899999999996</c:v>
                </c:pt>
                <c:pt idx="6412">
                  <c:v>7.3057800000000004</c:v>
                </c:pt>
                <c:pt idx="6413">
                  <c:v>7.0032300000000003</c:v>
                </c:pt>
                <c:pt idx="6414">
                  <c:v>6.84049</c:v>
                </c:pt>
                <c:pt idx="6415">
                  <c:v>6.6359199999999996</c:v>
                </c:pt>
                <c:pt idx="6416">
                  <c:v>6.3022900000000002</c:v>
                </c:pt>
                <c:pt idx="6417">
                  <c:v>6.2836100000000004</c:v>
                </c:pt>
                <c:pt idx="6418">
                  <c:v>6.4937100000000001</c:v>
                </c:pt>
                <c:pt idx="6419">
                  <c:v>6.6024399999999996</c:v>
                </c:pt>
                <c:pt idx="6420">
                  <c:v>6.7611600000000003</c:v>
                </c:pt>
                <c:pt idx="6421">
                  <c:v>6.3481100000000001</c:v>
                </c:pt>
                <c:pt idx="6422">
                  <c:v>6.1161000000000003</c:v>
                </c:pt>
                <c:pt idx="6423">
                  <c:v>6.3291700000000004</c:v>
                </c:pt>
                <c:pt idx="6424">
                  <c:v>6.2769399999999997</c:v>
                </c:pt>
                <c:pt idx="6425">
                  <c:v>6.31738</c:v>
                </c:pt>
                <c:pt idx="6426">
                  <c:v>6.0150499999999996</c:v>
                </c:pt>
                <c:pt idx="6427">
                  <c:v>6.2125000000000004</c:v>
                </c:pt>
                <c:pt idx="6428">
                  <c:v>6.1357499999999998</c:v>
                </c:pt>
                <c:pt idx="6429">
                  <c:v>6.0874600000000001</c:v>
                </c:pt>
                <c:pt idx="6430">
                  <c:v>6.0502700000000003</c:v>
                </c:pt>
                <c:pt idx="6431">
                  <c:v>6.2358799999999999</c:v>
                </c:pt>
                <c:pt idx="6432">
                  <c:v>6.3973800000000001</c:v>
                </c:pt>
                <c:pt idx="6433">
                  <c:v>6.5000400000000003</c:v>
                </c:pt>
                <c:pt idx="6434">
                  <c:v>6.3108399999999998</c:v>
                </c:pt>
                <c:pt idx="6435">
                  <c:v>6.2495500000000002</c:v>
                </c:pt>
                <c:pt idx="6436">
                  <c:v>6.2042700000000002</c:v>
                </c:pt>
                <c:pt idx="6437">
                  <c:v>6.0805800000000003</c:v>
                </c:pt>
                <c:pt idx="6438">
                  <c:v>6.1914800000000003</c:v>
                </c:pt>
                <c:pt idx="6439">
                  <c:v>5.8188899999999997</c:v>
                </c:pt>
                <c:pt idx="6440">
                  <c:v>5.8847100000000001</c:v>
                </c:pt>
                <c:pt idx="6441">
                  <c:v>5.7520699999999998</c:v>
                </c:pt>
                <c:pt idx="6442">
                  <c:v>5.6159800000000004</c:v>
                </c:pt>
                <c:pt idx="6443">
                  <c:v>5.2706600000000003</c:v>
                </c:pt>
                <c:pt idx="6444">
                  <c:v>5.6982100000000004</c:v>
                </c:pt>
                <c:pt idx="6445">
                  <c:v>5.7206099999999998</c:v>
                </c:pt>
                <c:pt idx="6446">
                  <c:v>5.9462900000000003</c:v>
                </c:pt>
                <c:pt idx="6447">
                  <c:v>5.7088099999999997</c:v>
                </c:pt>
                <c:pt idx="6448">
                  <c:v>5.8247200000000001</c:v>
                </c:pt>
                <c:pt idx="6449">
                  <c:v>6.0686099999999996</c:v>
                </c:pt>
                <c:pt idx="6450">
                  <c:v>6.0439600000000002</c:v>
                </c:pt>
                <c:pt idx="6451">
                  <c:v>6.0527899999999999</c:v>
                </c:pt>
                <c:pt idx="6452">
                  <c:v>6.2005299999999997</c:v>
                </c:pt>
                <c:pt idx="6453">
                  <c:v>5.7871899999999998</c:v>
                </c:pt>
                <c:pt idx="6454">
                  <c:v>5.9278599999999999</c:v>
                </c:pt>
                <c:pt idx="6455">
                  <c:v>5.7206099999999998</c:v>
                </c:pt>
                <c:pt idx="6456">
                  <c:v>5.6387200000000002</c:v>
                </c:pt>
                <c:pt idx="6457">
                  <c:v>5.2053700000000003</c:v>
                </c:pt>
                <c:pt idx="6458">
                  <c:v>5.6756599999999997</c:v>
                </c:pt>
                <c:pt idx="6459">
                  <c:v>5.2317999999999998</c:v>
                </c:pt>
                <c:pt idx="6460">
                  <c:v>4.8635599999999997</c:v>
                </c:pt>
                <c:pt idx="6461">
                  <c:v>5.3030400000000002</c:v>
                </c:pt>
                <c:pt idx="6462">
                  <c:v>5.0268699999999997</c:v>
                </c:pt>
                <c:pt idx="6463">
                  <c:v>5.5096800000000004</c:v>
                </c:pt>
                <c:pt idx="6464">
                  <c:v>5.4349699999999999</c:v>
                </c:pt>
                <c:pt idx="6465">
                  <c:v>4.9884300000000001</c:v>
                </c:pt>
                <c:pt idx="6466">
                  <c:v>4.9013400000000003</c:v>
                </c:pt>
                <c:pt idx="6467">
                  <c:v>5.47478</c:v>
                </c:pt>
                <c:pt idx="6468">
                  <c:v>5.8561300000000003</c:v>
                </c:pt>
                <c:pt idx="6469">
                  <c:v>6.1329900000000004</c:v>
                </c:pt>
                <c:pt idx="6470">
                  <c:v>5.8272500000000003</c:v>
                </c:pt>
                <c:pt idx="6471">
                  <c:v>5.5895400000000004</c:v>
                </c:pt>
                <c:pt idx="6472">
                  <c:v>5.6821900000000003</c:v>
                </c:pt>
                <c:pt idx="6473">
                  <c:v>5.6668900000000004</c:v>
                </c:pt>
                <c:pt idx="6474">
                  <c:v>5.3919100000000002</c:v>
                </c:pt>
                <c:pt idx="6475">
                  <c:v>5.3315700000000001</c:v>
                </c:pt>
                <c:pt idx="6476">
                  <c:v>5.0107699999999999</c:v>
                </c:pt>
                <c:pt idx="6477">
                  <c:v>4.8463399999999996</c:v>
                </c:pt>
                <c:pt idx="6478">
                  <c:v>4.7395500000000004</c:v>
                </c:pt>
                <c:pt idx="6479">
                  <c:v>4.9937199999999997</c:v>
                </c:pt>
                <c:pt idx="6480">
                  <c:v>4.5841700000000003</c:v>
                </c:pt>
                <c:pt idx="6481">
                  <c:v>4.9168099999999999</c:v>
                </c:pt>
                <c:pt idx="6482">
                  <c:v>4.8844399999999997</c:v>
                </c:pt>
                <c:pt idx="6483">
                  <c:v>4.9805999999999999</c:v>
                </c:pt>
                <c:pt idx="6484">
                  <c:v>5.0605399999999996</c:v>
                </c:pt>
                <c:pt idx="6485">
                  <c:v>5.0258599999999998</c:v>
                </c:pt>
                <c:pt idx="6486">
                  <c:v>5.32836</c:v>
                </c:pt>
                <c:pt idx="6487">
                  <c:v>5.6466700000000003</c:v>
                </c:pt>
                <c:pt idx="6488">
                  <c:v>5.2422000000000004</c:v>
                </c:pt>
                <c:pt idx="6489">
                  <c:v>5.55619</c:v>
                </c:pt>
                <c:pt idx="6490">
                  <c:v>5.5436300000000003</c:v>
                </c:pt>
                <c:pt idx="6491">
                  <c:v>6.0351900000000001</c:v>
                </c:pt>
                <c:pt idx="6492">
                  <c:v>6.1349</c:v>
                </c:pt>
                <c:pt idx="6493">
                  <c:v>6.34633</c:v>
                </c:pt>
                <c:pt idx="6494">
                  <c:v>6.1233399999999998</c:v>
                </c:pt>
                <c:pt idx="6495">
                  <c:v>6.25901</c:v>
                </c:pt>
                <c:pt idx="6496">
                  <c:v>5.9155699999999998</c:v>
                </c:pt>
                <c:pt idx="6497">
                  <c:v>6.1520900000000003</c:v>
                </c:pt>
                <c:pt idx="6498">
                  <c:v>6.3488199999999999</c:v>
                </c:pt>
                <c:pt idx="6499">
                  <c:v>6.1083600000000002</c:v>
                </c:pt>
                <c:pt idx="6500">
                  <c:v>5.5923999999999996</c:v>
                </c:pt>
                <c:pt idx="6501">
                  <c:v>5.2056800000000001</c:v>
                </c:pt>
                <c:pt idx="6502">
                  <c:v>4.6521400000000002</c:v>
                </c:pt>
                <c:pt idx="6503">
                  <c:v>4.4130799999999999</c:v>
                </c:pt>
                <c:pt idx="6504">
                  <c:v>4.2105100000000002</c:v>
                </c:pt>
                <c:pt idx="6505">
                  <c:v>4.3365499999999999</c:v>
                </c:pt>
                <c:pt idx="6506">
                  <c:v>4.4078400000000002</c:v>
                </c:pt>
                <c:pt idx="6507">
                  <c:v>4.3797499999999996</c:v>
                </c:pt>
                <c:pt idx="6508">
                  <c:v>4.7100900000000001</c:v>
                </c:pt>
                <c:pt idx="6509">
                  <c:v>4.7607999999999997</c:v>
                </c:pt>
                <c:pt idx="6510">
                  <c:v>4.5873600000000003</c:v>
                </c:pt>
                <c:pt idx="6511">
                  <c:v>4.9665800000000004</c:v>
                </c:pt>
                <c:pt idx="6512">
                  <c:v>5.1151600000000004</c:v>
                </c:pt>
                <c:pt idx="6513">
                  <c:v>4.8840700000000004</c:v>
                </c:pt>
                <c:pt idx="6514">
                  <c:v>4.5978500000000002</c:v>
                </c:pt>
                <c:pt idx="6515">
                  <c:v>4.7177300000000004</c:v>
                </c:pt>
                <c:pt idx="6516">
                  <c:v>4.6510600000000002</c:v>
                </c:pt>
                <c:pt idx="6517">
                  <c:v>4.5191499999999998</c:v>
                </c:pt>
                <c:pt idx="6518">
                  <c:v>4.5313499999999998</c:v>
                </c:pt>
                <c:pt idx="6519">
                  <c:v>4.5396099999999997</c:v>
                </c:pt>
                <c:pt idx="6520">
                  <c:v>4.2645299999999997</c:v>
                </c:pt>
                <c:pt idx="6521">
                  <c:v>4.1566599999999996</c:v>
                </c:pt>
                <c:pt idx="6522">
                  <c:v>3.30931</c:v>
                </c:pt>
                <c:pt idx="6523">
                  <c:v>3.2452000000000001</c:v>
                </c:pt>
                <c:pt idx="6524">
                  <c:v>3.4717699999999998</c:v>
                </c:pt>
                <c:pt idx="6525">
                  <c:v>3.5434100000000002</c:v>
                </c:pt>
                <c:pt idx="6526">
                  <c:v>3.2736000000000001</c:v>
                </c:pt>
                <c:pt idx="6527">
                  <c:v>3.0277699999999999</c:v>
                </c:pt>
                <c:pt idx="6528">
                  <c:v>3.06074</c:v>
                </c:pt>
                <c:pt idx="6529">
                  <c:v>3.3394400000000002</c:v>
                </c:pt>
                <c:pt idx="6530">
                  <c:v>3.4991500000000002</c:v>
                </c:pt>
                <c:pt idx="6531">
                  <c:v>3.2884899999999999</c:v>
                </c:pt>
                <c:pt idx="6532">
                  <c:v>3.2097000000000002</c:v>
                </c:pt>
                <c:pt idx="6533">
                  <c:v>3.0115599999999998</c:v>
                </c:pt>
                <c:pt idx="6534">
                  <c:v>3.2355999999999998</c:v>
                </c:pt>
                <c:pt idx="6535">
                  <c:v>3.5025300000000001</c:v>
                </c:pt>
                <c:pt idx="6536">
                  <c:v>3.9852400000000001</c:v>
                </c:pt>
                <c:pt idx="6537">
                  <c:v>3.9114100000000001</c:v>
                </c:pt>
                <c:pt idx="6538">
                  <c:v>3.6336200000000001</c:v>
                </c:pt>
                <c:pt idx="6539">
                  <c:v>3.2986499999999999</c:v>
                </c:pt>
                <c:pt idx="6540">
                  <c:v>3.23671</c:v>
                </c:pt>
                <c:pt idx="6541">
                  <c:v>3.4045299999999998</c:v>
                </c:pt>
                <c:pt idx="6542">
                  <c:v>3.4853200000000002</c:v>
                </c:pt>
                <c:pt idx="6543">
                  <c:v>3.24838</c:v>
                </c:pt>
                <c:pt idx="6544">
                  <c:v>3.2817799999999999</c:v>
                </c:pt>
                <c:pt idx="6545">
                  <c:v>3.3563800000000001</c:v>
                </c:pt>
                <c:pt idx="6546">
                  <c:v>3.58365</c:v>
                </c:pt>
                <c:pt idx="6547">
                  <c:v>3.6312700000000002</c:v>
                </c:pt>
                <c:pt idx="6548">
                  <c:v>3.9996900000000002</c:v>
                </c:pt>
                <c:pt idx="6549">
                  <c:v>3.9750299999999998</c:v>
                </c:pt>
                <c:pt idx="6550">
                  <c:v>4.11334</c:v>
                </c:pt>
                <c:pt idx="6551">
                  <c:v>4.58969</c:v>
                </c:pt>
                <c:pt idx="6552">
                  <c:v>4.6234299999999999</c:v>
                </c:pt>
                <c:pt idx="6553">
                  <c:v>4.2145799999999998</c:v>
                </c:pt>
                <c:pt idx="6554">
                  <c:v>4.0419299999999998</c:v>
                </c:pt>
                <c:pt idx="6555">
                  <c:v>4.2513399999999999</c:v>
                </c:pt>
                <c:pt idx="6556">
                  <c:v>4.0792799999999998</c:v>
                </c:pt>
                <c:pt idx="6557">
                  <c:v>4.3133600000000003</c:v>
                </c:pt>
                <c:pt idx="6558">
                  <c:v>4.02616</c:v>
                </c:pt>
                <c:pt idx="6559">
                  <c:v>4.1208400000000003</c:v>
                </c:pt>
                <c:pt idx="6560">
                  <c:v>3.53098</c:v>
                </c:pt>
                <c:pt idx="6561">
                  <c:v>3.7057199999999999</c:v>
                </c:pt>
                <c:pt idx="6562">
                  <c:v>3.1647599999999998</c:v>
                </c:pt>
                <c:pt idx="6563">
                  <c:v>3.1747399999999999</c:v>
                </c:pt>
                <c:pt idx="6564">
                  <c:v>2.7804700000000002</c:v>
                </c:pt>
                <c:pt idx="6565">
                  <c:v>2.5807799999999999</c:v>
                </c:pt>
                <c:pt idx="6566">
                  <c:v>2.41106</c:v>
                </c:pt>
                <c:pt idx="6567">
                  <c:v>2.1088900000000002</c:v>
                </c:pt>
                <c:pt idx="6568">
                  <c:v>1.82219</c:v>
                </c:pt>
                <c:pt idx="6569">
                  <c:v>1.8673200000000001</c:v>
                </c:pt>
                <c:pt idx="6570">
                  <c:v>2.1898399999999998</c:v>
                </c:pt>
                <c:pt idx="6571">
                  <c:v>1.94069</c:v>
                </c:pt>
                <c:pt idx="6572">
                  <c:v>1.52505</c:v>
                </c:pt>
                <c:pt idx="6573">
                  <c:v>1.33971</c:v>
                </c:pt>
                <c:pt idx="6574">
                  <c:v>1.3867</c:v>
                </c:pt>
                <c:pt idx="6575">
                  <c:v>1.5269299999999999</c:v>
                </c:pt>
                <c:pt idx="6576">
                  <c:v>1.29389</c:v>
                </c:pt>
                <c:pt idx="6577">
                  <c:v>1.30091</c:v>
                </c:pt>
                <c:pt idx="6578">
                  <c:v>1.97109</c:v>
                </c:pt>
                <c:pt idx="6579">
                  <c:v>2.1343299999999998</c:v>
                </c:pt>
                <c:pt idx="6580">
                  <c:v>1.94364</c:v>
                </c:pt>
                <c:pt idx="6581">
                  <c:v>1.72977</c:v>
                </c:pt>
                <c:pt idx="6582">
                  <c:v>1.8827100000000001</c:v>
                </c:pt>
                <c:pt idx="6583">
                  <c:v>2.1565500000000002</c:v>
                </c:pt>
                <c:pt idx="6584">
                  <c:v>2.89025</c:v>
                </c:pt>
                <c:pt idx="6585">
                  <c:v>2.9104899999999998</c:v>
                </c:pt>
                <c:pt idx="6586">
                  <c:v>3.34829</c:v>
                </c:pt>
                <c:pt idx="6587">
                  <c:v>3.2573400000000001</c:v>
                </c:pt>
                <c:pt idx="6588">
                  <c:v>3.1672500000000001</c:v>
                </c:pt>
                <c:pt idx="6589">
                  <c:v>3.3768600000000002</c:v>
                </c:pt>
                <c:pt idx="6590">
                  <c:v>3.7006800000000002</c:v>
                </c:pt>
                <c:pt idx="6591">
                  <c:v>3.3662200000000002</c:v>
                </c:pt>
                <c:pt idx="6592">
                  <c:v>3.24411</c:v>
                </c:pt>
                <c:pt idx="6593">
                  <c:v>2.81514</c:v>
                </c:pt>
                <c:pt idx="6594">
                  <c:v>2.8005800000000001</c:v>
                </c:pt>
                <c:pt idx="6595">
                  <c:v>2.5255200000000002</c:v>
                </c:pt>
                <c:pt idx="6596">
                  <c:v>2.2706499999999998</c:v>
                </c:pt>
                <c:pt idx="6597">
                  <c:v>2.27014</c:v>
                </c:pt>
                <c:pt idx="6598">
                  <c:v>1.91883</c:v>
                </c:pt>
                <c:pt idx="6599">
                  <c:v>2.2941699999999998</c:v>
                </c:pt>
                <c:pt idx="6600">
                  <c:v>2.5476999999999999</c:v>
                </c:pt>
                <c:pt idx="6601">
                  <c:v>2.2551100000000002</c:v>
                </c:pt>
                <c:pt idx="6602">
                  <c:v>2.21991</c:v>
                </c:pt>
                <c:pt idx="6603">
                  <c:v>2.1783800000000002</c:v>
                </c:pt>
                <c:pt idx="6604">
                  <c:v>2.5523699999999998</c:v>
                </c:pt>
                <c:pt idx="6605">
                  <c:v>2.2870200000000001</c:v>
                </c:pt>
                <c:pt idx="6606">
                  <c:v>2.5192399999999999</c:v>
                </c:pt>
                <c:pt idx="6607">
                  <c:v>2.3881899999999998</c:v>
                </c:pt>
                <c:pt idx="6608">
                  <c:v>2.2089500000000002</c:v>
                </c:pt>
                <c:pt idx="6609">
                  <c:v>1.40202</c:v>
                </c:pt>
                <c:pt idx="6610">
                  <c:v>1.66716</c:v>
                </c:pt>
                <c:pt idx="6611">
                  <c:v>1.77189</c:v>
                </c:pt>
                <c:pt idx="6612">
                  <c:v>2.1881900000000001</c:v>
                </c:pt>
                <c:pt idx="6613">
                  <c:v>2.47342</c:v>
                </c:pt>
                <c:pt idx="6614">
                  <c:v>2.41893</c:v>
                </c:pt>
                <c:pt idx="6615">
                  <c:v>2.47187</c:v>
                </c:pt>
                <c:pt idx="6616">
                  <c:v>2.1760799999999998</c:v>
                </c:pt>
                <c:pt idx="6617">
                  <c:v>2.1735000000000002</c:v>
                </c:pt>
                <c:pt idx="6618">
                  <c:v>1.94611</c:v>
                </c:pt>
                <c:pt idx="6619">
                  <c:v>1.7801</c:v>
                </c:pt>
                <c:pt idx="6620">
                  <c:v>1.8996299999999999</c:v>
                </c:pt>
                <c:pt idx="6621">
                  <c:v>1.6466099999999999</c:v>
                </c:pt>
                <c:pt idx="6622">
                  <c:v>1.87104</c:v>
                </c:pt>
                <c:pt idx="6623">
                  <c:v>1.9872000000000001</c:v>
                </c:pt>
                <c:pt idx="6624">
                  <c:v>1.75024</c:v>
                </c:pt>
                <c:pt idx="6625">
                  <c:v>1.2396799999999999</c:v>
                </c:pt>
                <c:pt idx="6626">
                  <c:v>1.53904</c:v>
                </c:pt>
                <c:pt idx="6627">
                  <c:v>1.5073099999999999</c:v>
                </c:pt>
                <c:pt idx="6628">
                  <c:v>1.6373800000000001</c:v>
                </c:pt>
                <c:pt idx="6629">
                  <c:v>1.2668699999999999</c:v>
                </c:pt>
                <c:pt idx="6630">
                  <c:v>1.2321599999999999</c:v>
                </c:pt>
                <c:pt idx="6631">
                  <c:v>1.82796</c:v>
                </c:pt>
                <c:pt idx="6632">
                  <c:v>1.6096600000000001</c:v>
                </c:pt>
                <c:pt idx="6633">
                  <c:v>1.4194800000000001</c:v>
                </c:pt>
                <c:pt idx="6634">
                  <c:v>1.3015099999999999</c:v>
                </c:pt>
                <c:pt idx="6635">
                  <c:v>1.2892699999999999</c:v>
                </c:pt>
                <c:pt idx="6636">
                  <c:v>2.1239599999999998</c:v>
                </c:pt>
                <c:pt idx="6637">
                  <c:v>1.98855</c:v>
                </c:pt>
                <c:pt idx="6638">
                  <c:v>1.94791</c:v>
                </c:pt>
                <c:pt idx="6639">
                  <c:v>2.2017799999999998</c:v>
                </c:pt>
                <c:pt idx="6640">
                  <c:v>2.6251199999999999</c:v>
                </c:pt>
                <c:pt idx="6641">
                  <c:v>2.2629600000000001</c:v>
                </c:pt>
                <c:pt idx="6642">
                  <c:v>2.5687600000000002</c:v>
                </c:pt>
                <c:pt idx="6643">
                  <c:v>2.3597899999999998</c:v>
                </c:pt>
                <c:pt idx="6644">
                  <c:v>2.1854800000000001</c:v>
                </c:pt>
                <c:pt idx="6645">
                  <c:v>2.1281500000000002</c:v>
                </c:pt>
                <c:pt idx="6646">
                  <c:v>2.1763400000000002</c:v>
                </c:pt>
                <c:pt idx="6647">
                  <c:v>1.9218999999999999</c:v>
                </c:pt>
                <c:pt idx="6648">
                  <c:v>2.3122199999999999</c:v>
                </c:pt>
                <c:pt idx="6649">
                  <c:v>2.73068</c:v>
                </c:pt>
                <c:pt idx="6650">
                  <c:v>2.1691400000000001</c:v>
                </c:pt>
                <c:pt idx="6651">
                  <c:v>2.47871</c:v>
                </c:pt>
                <c:pt idx="6652">
                  <c:v>2.1573199999999999</c:v>
                </c:pt>
                <c:pt idx="6653">
                  <c:v>1.85026</c:v>
                </c:pt>
                <c:pt idx="6654">
                  <c:v>2.04603</c:v>
                </c:pt>
                <c:pt idx="6655">
                  <c:v>2.0868099999999998</c:v>
                </c:pt>
                <c:pt idx="6656">
                  <c:v>1.6306099999999999</c:v>
                </c:pt>
                <c:pt idx="6657">
                  <c:v>1.7364299999999999</c:v>
                </c:pt>
                <c:pt idx="6658">
                  <c:v>1.66737</c:v>
                </c:pt>
                <c:pt idx="6659">
                  <c:v>1.8687400000000001</c:v>
                </c:pt>
                <c:pt idx="6660">
                  <c:v>1.33558</c:v>
                </c:pt>
                <c:pt idx="6661">
                  <c:v>1.3838699999999999</c:v>
                </c:pt>
                <c:pt idx="6662">
                  <c:v>0.71698300000000004</c:v>
                </c:pt>
                <c:pt idx="6663">
                  <c:v>0.84177999999999997</c:v>
                </c:pt>
                <c:pt idx="6664">
                  <c:v>0.49079899999999999</c:v>
                </c:pt>
                <c:pt idx="6665">
                  <c:v>0.31622699999999998</c:v>
                </c:pt>
                <c:pt idx="6666">
                  <c:v>0.22578799999999999</c:v>
                </c:pt>
                <c:pt idx="6667">
                  <c:v>-6.8790000000000004E-2</c:v>
                </c:pt>
                <c:pt idx="6668">
                  <c:v>7.2454000000000005E-2</c:v>
                </c:pt>
                <c:pt idx="6669">
                  <c:v>0.228409</c:v>
                </c:pt>
                <c:pt idx="6670">
                  <c:v>0.196828</c:v>
                </c:pt>
                <c:pt idx="6671">
                  <c:v>0.58599800000000002</c:v>
                </c:pt>
                <c:pt idx="6672">
                  <c:v>0.87390699999999999</c:v>
                </c:pt>
                <c:pt idx="6673">
                  <c:v>0.90265899999999999</c:v>
                </c:pt>
                <c:pt idx="6674">
                  <c:v>0.56676199999999999</c:v>
                </c:pt>
                <c:pt idx="6675">
                  <c:v>0.61983600000000005</c:v>
                </c:pt>
                <c:pt idx="6676">
                  <c:v>1.02979</c:v>
                </c:pt>
                <c:pt idx="6677">
                  <c:v>1.4677199999999999</c:v>
                </c:pt>
                <c:pt idx="6678">
                  <c:v>1.4359599999999999</c:v>
                </c:pt>
                <c:pt idx="6679">
                  <c:v>1.03393</c:v>
                </c:pt>
                <c:pt idx="6680">
                  <c:v>0.90149000000000001</c:v>
                </c:pt>
                <c:pt idx="6681">
                  <c:v>0.94838800000000001</c:v>
                </c:pt>
                <c:pt idx="6682">
                  <c:v>0.65698299999999998</c:v>
                </c:pt>
                <c:pt idx="6683">
                  <c:v>0.50702599999999998</c:v>
                </c:pt>
                <c:pt idx="6684">
                  <c:v>0.36287900000000001</c:v>
                </c:pt>
                <c:pt idx="6685">
                  <c:v>0.56425999999999998</c:v>
                </c:pt>
                <c:pt idx="6686">
                  <c:v>0.26069300000000001</c:v>
                </c:pt>
                <c:pt idx="6687">
                  <c:v>-6.2327E-2</c:v>
                </c:pt>
                <c:pt idx="6688">
                  <c:v>-0.20058899999999999</c:v>
                </c:pt>
                <c:pt idx="6689">
                  <c:v>-0.21628700000000001</c:v>
                </c:pt>
                <c:pt idx="6690">
                  <c:v>6.6432000000000005E-2</c:v>
                </c:pt>
                <c:pt idx="6691">
                  <c:v>0.31531700000000001</c:v>
                </c:pt>
                <c:pt idx="6692">
                  <c:v>0.77075000000000005</c:v>
                </c:pt>
                <c:pt idx="6693">
                  <c:v>0.56406299999999998</c:v>
                </c:pt>
                <c:pt idx="6694">
                  <c:v>1.0248299999999999</c:v>
                </c:pt>
                <c:pt idx="6695">
                  <c:v>0.67152699999999999</c:v>
                </c:pt>
                <c:pt idx="6696">
                  <c:v>0.55413900000000005</c:v>
                </c:pt>
                <c:pt idx="6697">
                  <c:v>1.13428</c:v>
                </c:pt>
                <c:pt idx="6698">
                  <c:v>1.07453</c:v>
                </c:pt>
                <c:pt idx="6699">
                  <c:v>0.94934799999999997</c:v>
                </c:pt>
                <c:pt idx="6700">
                  <c:v>1.1999200000000001</c:v>
                </c:pt>
                <c:pt idx="6701">
                  <c:v>0.939724</c:v>
                </c:pt>
                <c:pt idx="6702">
                  <c:v>1.1186</c:v>
                </c:pt>
                <c:pt idx="6703">
                  <c:v>1.20021</c:v>
                </c:pt>
                <c:pt idx="6704">
                  <c:v>1.52708</c:v>
                </c:pt>
                <c:pt idx="6705">
                  <c:v>1.3277399999999999</c:v>
                </c:pt>
                <c:pt idx="6706">
                  <c:v>1.41517</c:v>
                </c:pt>
                <c:pt idx="6707">
                  <c:v>1.93781</c:v>
                </c:pt>
                <c:pt idx="6708">
                  <c:v>1.81985</c:v>
                </c:pt>
                <c:pt idx="6709">
                  <c:v>1.4072899999999999</c:v>
                </c:pt>
                <c:pt idx="6710">
                  <c:v>1.0756300000000001</c:v>
                </c:pt>
                <c:pt idx="6711">
                  <c:v>1.34928</c:v>
                </c:pt>
                <c:pt idx="6712">
                  <c:v>0.80161199999999999</c:v>
                </c:pt>
                <c:pt idx="6713">
                  <c:v>0.81740900000000005</c:v>
                </c:pt>
                <c:pt idx="6714">
                  <c:v>0.826928</c:v>
                </c:pt>
                <c:pt idx="6715">
                  <c:v>0.91738799999999998</c:v>
                </c:pt>
                <c:pt idx="6716">
                  <c:v>1.2610600000000001</c:v>
                </c:pt>
                <c:pt idx="6717">
                  <c:v>1.1757200000000001</c:v>
                </c:pt>
                <c:pt idx="6718">
                  <c:v>1.0484199999999999</c:v>
                </c:pt>
                <c:pt idx="6719">
                  <c:v>1.14341</c:v>
                </c:pt>
                <c:pt idx="6720">
                  <c:v>0.96480500000000002</c:v>
                </c:pt>
                <c:pt idx="6721">
                  <c:v>0.565137</c:v>
                </c:pt>
                <c:pt idx="6722">
                  <c:v>0.15296299999999999</c:v>
                </c:pt>
                <c:pt idx="6723">
                  <c:v>2.2432000000000001E-2</c:v>
                </c:pt>
                <c:pt idx="6724">
                  <c:v>-6.8842E-2</c:v>
                </c:pt>
                <c:pt idx="6725">
                  <c:v>9.9890999999999994E-2</c:v>
                </c:pt>
                <c:pt idx="6726">
                  <c:v>1.2881999999999999E-2</c:v>
                </c:pt>
                <c:pt idx="6727">
                  <c:v>-1.3368E-2</c:v>
                </c:pt>
                <c:pt idx="6728">
                  <c:v>0.36332599999999998</c:v>
                </c:pt>
                <c:pt idx="6729">
                  <c:v>0.201042</c:v>
                </c:pt>
                <c:pt idx="6730">
                  <c:v>0.24820300000000001</c:v>
                </c:pt>
                <c:pt idx="6731">
                  <c:v>0.22304399999999999</c:v>
                </c:pt>
                <c:pt idx="6732">
                  <c:v>0.33333299999999999</c:v>
                </c:pt>
                <c:pt idx="6733">
                  <c:v>0.62515500000000002</c:v>
                </c:pt>
                <c:pt idx="6734">
                  <c:v>0.62410699999999997</c:v>
                </c:pt>
                <c:pt idx="6735">
                  <c:v>0.28129599999999999</c:v>
                </c:pt>
                <c:pt idx="6736">
                  <c:v>0.61278200000000005</c:v>
                </c:pt>
                <c:pt idx="6737">
                  <c:v>0.36570599999999998</c:v>
                </c:pt>
                <c:pt idx="6738">
                  <c:v>0.604576</c:v>
                </c:pt>
                <c:pt idx="6739">
                  <c:v>0.29414099999999999</c:v>
                </c:pt>
                <c:pt idx="6740">
                  <c:v>0.52458199999999999</c:v>
                </c:pt>
                <c:pt idx="6741">
                  <c:v>0.52701100000000001</c:v>
                </c:pt>
                <c:pt idx="6742">
                  <c:v>0.59836500000000004</c:v>
                </c:pt>
                <c:pt idx="6743">
                  <c:v>0.73092500000000005</c:v>
                </c:pt>
                <c:pt idx="6744">
                  <c:v>1.34273</c:v>
                </c:pt>
                <c:pt idx="6745">
                  <c:v>0.923373</c:v>
                </c:pt>
                <c:pt idx="6746">
                  <c:v>0.863533</c:v>
                </c:pt>
                <c:pt idx="6747">
                  <c:v>1.2493000000000001</c:v>
                </c:pt>
                <c:pt idx="6748">
                  <c:v>1.5464899999999999</c:v>
                </c:pt>
                <c:pt idx="6749">
                  <c:v>1.24353</c:v>
                </c:pt>
                <c:pt idx="6750">
                  <c:v>0.38892599999999999</c:v>
                </c:pt>
                <c:pt idx="6751">
                  <c:v>-9.4452999999999995E-2</c:v>
                </c:pt>
                <c:pt idx="6752">
                  <c:v>-6.9112000000000007E-2</c:v>
                </c:pt>
                <c:pt idx="6753">
                  <c:v>-0.60069799999999995</c:v>
                </c:pt>
                <c:pt idx="6754">
                  <c:v>-0.66900099999999996</c:v>
                </c:pt>
                <c:pt idx="6755">
                  <c:v>-0.83057000000000003</c:v>
                </c:pt>
                <c:pt idx="6756">
                  <c:v>-0.73300100000000001</c:v>
                </c:pt>
                <c:pt idx="6757">
                  <c:v>-0.68274199999999996</c:v>
                </c:pt>
                <c:pt idx="6758">
                  <c:v>-0.403642</c:v>
                </c:pt>
                <c:pt idx="6759">
                  <c:v>-0.63606499999999999</c:v>
                </c:pt>
                <c:pt idx="6760">
                  <c:v>-0.380581</c:v>
                </c:pt>
                <c:pt idx="6761">
                  <c:v>-0.507351</c:v>
                </c:pt>
                <c:pt idx="6762">
                  <c:v>-1.1624000000000001E-2</c:v>
                </c:pt>
                <c:pt idx="6763">
                  <c:v>-0.21656800000000001</c:v>
                </c:pt>
                <c:pt idx="6764">
                  <c:v>-0.58557599999999999</c:v>
                </c:pt>
                <c:pt idx="6765">
                  <c:v>-0.999193</c:v>
                </c:pt>
                <c:pt idx="6766">
                  <c:v>-0.80542899999999995</c:v>
                </c:pt>
                <c:pt idx="6767">
                  <c:v>-0.79047100000000003</c:v>
                </c:pt>
                <c:pt idx="6768">
                  <c:v>-0.448907</c:v>
                </c:pt>
                <c:pt idx="6769">
                  <c:v>-0.71722600000000003</c:v>
                </c:pt>
                <c:pt idx="6770">
                  <c:v>-0.716422</c:v>
                </c:pt>
                <c:pt idx="6771">
                  <c:v>-0.75410699999999997</c:v>
                </c:pt>
                <c:pt idx="6772">
                  <c:v>-1.38215</c:v>
                </c:pt>
                <c:pt idx="6773">
                  <c:v>-1.45333</c:v>
                </c:pt>
                <c:pt idx="6774">
                  <c:v>-1.3992100000000001</c:v>
                </c:pt>
                <c:pt idx="6775">
                  <c:v>-1.11276</c:v>
                </c:pt>
                <c:pt idx="6776">
                  <c:v>-0.95171700000000004</c:v>
                </c:pt>
                <c:pt idx="6777">
                  <c:v>-1.1680699999999999</c:v>
                </c:pt>
                <c:pt idx="6778">
                  <c:v>-1.5826</c:v>
                </c:pt>
                <c:pt idx="6779">
                  <c:v>-1.95058</c:v>
                </c:pt>
                <c:pt idx="6780">
                  <c:v>-2.1054599999999999</c:v>
                </c:pt>
                <c:pt idx="6781">
                  <c:v>-2.33121</c:v>
                </c:pt>
                <c:pt idx="6782">
                  <c:v>-1.89283</c:v>
                </c:pt>
                <c:pt idx="6783">
                  <c:v>-1.8843700000000001</c:v>
                </c:pt>
                <c:pt idx="6784">
                  <c:v>-1.9646699999999999</c:v>
                </c:pt>
                <c:pt idx="6785">
                  <c:v>-2.1765400000000001</c:v>
                </c:pt>
                <c:pt idx="6786">
                  <c:v>-1.65517</c:v>
                </c:pt>
                <c:pt idx="6787">
                  <c:v>-1.2314400000000001</c:v>
                </c:pt>
                <c:pt idx="6788">
                  <c:v>-1.6596200000000001</c:v>
                </c:pt>
                <c:pt idx="6789">
                  <c:v>-1.2727900000000001</c:v>
                </c:pt>
                <c:pt idx="6790">
                  <c:v>-1.07193</c:v>
                </c:pt>
                <c:pt idx="6791">
                  <c:v>-1.2225900000000001</c:v>
                </c:pt>
                <c:pt idx="6792">
                  <c:v>-0.82377</c:v>
                </c:pt>
                <c:pt idx="6793">
                  <c:v>-0.63599399999999995</c:v>
                </c:pt>
                <c:pt idx="6794">
                  <c:v>-0.59246600000000005</c:v>
                </c:pt>
                <c:pt idx="6795">
                  <c:v>-0.44438299999999997</c:v>
                </c:pt>
                <c:pt idx="6796">
                  <c:v>-0.45799800000000002</c:v>
                </c:pt>
                <c:pt idx="6797">
                  <c:v>-0.19975999999999999</c:v>
                </c:pt>
                <c:pt idx="6798">
                  <c:v>9.1982999999999995E-2</c:v>
                </c:pt>
                <c:pt idx="6799">
                  <c:v>-9.0170000000000007E-3</c:v>
                </c:pt>
                <c:pt idx="6800">
                  <c:v>-0.33758899999999997</c:v>
                </c:pt>
                <c:pt idx="6801">
                  <c:v>-0.252195</c:v>
                </c:pt>
                <c:pt idx="6802">
                  <c:v>-8.9221999999999996E-2</c:v>
                </c:pt>
                <c:pt idx="6803">
                  <c:v>0.217974</c:v>
                </c:pt>
                <c:pt idx="6804">
                  <c:v>0.13451299999999999</c:v>
                </c:pt>
                <c:pt idx="6805">
                  <c:v>-0.226188</c:v>
                </c:pt>
                <c:pt idx="6806">
                  <c:v>-0.13229299999999999</c:v>
                </c:pt>
                <c:pt idx="6807">
                  <c:v>-0.23732900000000001</c:v>
                </c:pt>
                <c:pt idx="6808">
                  <c:v>0.39217000000000002</c:v>
                </c:pt>
                <c:pt idx="6809">
                  <c:v>0.190133</c:v>
                </c:pt>
                <c:pt idx="6810">
                  <c:v>-0.13478200000000001</c:v>
                </c:pt>
                <c:pt idx="6811">
                  <c:v>-0.472715</c:v>
                </c:pt>
                <c:pt idx="6812">
                  <c:v>-1.03542</c:v>
                </c:pt>
                <c:pt idx="6813">
                  <c:v>-0.85308499999999998</c:v>
                </c:pt>
                <c:pt idx="6814">
                  <c:v>-0.94897100000000001</c:v>
                </c:pt>
                <c:pt idx="6815">
                  <c:v>-1.12005</c:v>
                </c:pt>
                <c:pt idx="6816">
                  <c:v>-1.1631100000000001</c:v>
                </c:pt>
                <c:pt idx="6817">
                  <c:v>-0.391565</c:v>
                </c:pt>
                <c:pt idx="6818">
                  <c:v>-0.60335099999999997</c:v>
                </c:pt>
                <c:pt idx="6819">
                  <c:v>-0.29800599999999999</c:v>
                </c:pt>
                <c:pt idx="6820">
                  <c:v>-0.60391899999999998</c:v>
                </c:pt>
                <c:pt idx="6821">
                  <c:v>-0.34614800000000001</c:v>
                </c:pt>
                <c:pt idx="6822">
                  <c:v>-0.49759399999999998</c:v>
                </c:pt>
                <c:pt idx="6823">
                  <c:v>-0.80386000000000002</c:v>
                </c:pt>
                <c:pt idx="6824">
                  <c:v>-1.22485</c:v>
                </c:pt>
                <c:pt idx="6825">
                  <c:v>-1.2628200000000001</c:v>
                </c:pt>
                <c:pt idx="6826">
                  <c:v>-1.6282000000000001</c:v>
                </c:pt>
                <c:pt idx="6827">
                  <c:v>-1.95852</c:v>
                </c:pt>
                <c:pt idx="6828">
                  <c:v>-2.2073200000000002</c:v>
                </c:pt>
                <c:pt idx="6829">
                  <c:v>-2.5740500000000002</c:v>
                </c:pt>
                <c:pt idx="6830">
                  <c:v>-2.5555500000000002</c:v>
                </c:pt>
                <c:pt idx="6831">
                  <c:v>-2.33657</c:v>
                </c:pt>
                <c:pt idx="6832">
                  <c:v>-1.9763299999999999</c:v>
                </c:pt>
                <c:pt idx="6833">
                  <c:v>-1.82619</c:v>
                </c:pt>
                <c:pt idx="6834">
                  <c:v>-1.42245</c:v>
                </c:pt>
                <c:pt idx="6835">
                  <c:v>-1.69306</c:v>
                </c:pt>
                <c:pt idx="6836">
                  <c:v>-1.9285300000000001</c:v>
                </c:pt>
                <c:pt idx="6837">
                  <c:v>-1.7665299999999999</c:v>
                </c:pt>
                <c:pt idx="6838">
                  <c:v>-1.6518200000000001</c:v>
                </c:pt>
                <c:pt idx="6839">
                  <c:v>-1.7612699999999999</c:v>
                </c:pt>
                <c:pt idx="6840">
                  <c:v>-1.72702</c:v>
                </c:pt>
                <c:pt idx="6841">
                  <c:v>-1.85198</c:v>
                </c:pt>
                <c:pt idx="6842">
                  <c:v>-1.49291</c:v>
                </c:pt>
                <c:pt idx="6843">
                  <c:v>-1.367</c:v>
                </c:pt>
                <c:pt idx="6844">
                  <c:v>-1.9291</c:v>
                </c:pt>
                <c:pt idx="6845">
                  <c:v>-1.4946600000000001</c:v>
                </c:pt>
                <c:pt idx="6846">
                  <c:v>-1.8444499999999999</c:v>
                </c:pt>
                <c:pt idx="6847">
                  <c:v>-1.5802700000000001</c:v>
                </c:pt>
                <c:pt idx="6848">
                  <c:v>-1.8061799999999999</c:v>
                </c:pt>
                <c:pt idx="6849">
                  <c:v>-1.8208800000000001</c:v>
                </c:pt>
                <c:pt idx="6850">
                  <c:v>-1.3173900000000001</c:v>
                </c:pt>
                <c:pt idx="6851">
                  <c:v>-1.47844</c:v>
                </c:pt>
                <c:pt idx="6852">
                  <c:v>-1.0097400000000001</c:v>
                </c:pt>
                <c:pt idx="6853">
                  <c:v>-0.83943699999999999</c:v>
                </c:pt>
                <c:pt idx="6854">
                  <c:v>-0.82354899999999998</c:v>
                </c:pt>
                <c:pt idx="6855">
                  <c:v>-0.71477299999999999</c:v>
                </c:pt>
                <c:pt idx="6856">
                  <c:v>-1.09693</c:v>
                </c:pt>
                <c:pt idx="6857">
                  <c:v>-1.4912700000000001</c:v>
                </c:pt>
                <c:pt idx="6858">
                  <c:v>-1.4315899999999999</c:v>
                </c:pt>
                <c:pt idx="6859">
                  <c:v>-1.2815799999999999</c:v>
                </c:pt>
                <c:pt idx="6860">
                  <c:v>-1.6889099999999999</c:v>
                </c:pt>
                <c:pt idx="6861">
                  <c:v>-1.71549</c:v>
                </c:pt>
                <c:pt idx="6862">
                  <c:v>-1.8372299999999999</c:v>
                </c:pt>
                <c:pt idx="6863">
                  <c:v>-1.78487</c:v>
                </c:pt>
                <c:pt idx="6864">
                  <c:v>-1.88459</c:v>
                </c:pt>
                <c:pt idx="6865">
                  <c:v>-1.72498</c:v>
                </c:pt>
                <c:pt idx="6866">
                  <c:v>-1.7291700000000001</c:v>
                </c:pt>
                <c:pt idx="6867">
                  <c:v>-1.81813</c:v>
                </c:pt>
                <c:pt idx="6868">
                  <c:v>-1.8017099999999999</c:v>
                </c:pt>
                <c:pt idx="6869">
                  <c:v>-2.0057</c:v>
                </c:pt>
                <c:pt idx="6870">
                  <c:v>-2.0614699999999999</c:v>
                </c:pt>
                <c:pt idx="6871">
                  <c:v>-1.2582199999999999</c:v>
                </c:pt>
                <c:pt idx="6872">
                  <c:v>-1.2833699999999999</c:v>
                </c:pt>
                <c:pt idx="6873">
                  <c:v>-1.3547899999999999</c:v>
                </c:pt>
                <c:pt idx="6874">
                  <c:v>-1.0206900000000001</c:v>
                </c:pt>
                <c:pt idx="6875">
                  <c:v>-2.0751200000000001</c:v>
                </c:pt>
                <c:pt idx="6876">
                  <c:v>-1.9298900000000001</c:v>
                </c:pt>
                <c:pt idx="6877">
                  <c:v>-2.2657400000000001</c:v>
                </c:pt>
                <c:pt idx="6878">
                  <c:v>-2.0833900000000001</c:v>
                </c:pt>
                <c:pt idx="6879">
                  <c:v>-2.03694</c:v>
                </c:pt>
                <c:pt idx="6880">
                  <c:v>-1.52074</c:v>
                </c:pt>
                <c:pt idx="6881">
                  <c:v>-1.5486599999999999</c:v>
                </c:pt>
                <c:pt idx="6882">
                  <c:v>-1.6445000000000001</c:v>
                </c:pt>
                <c:pt idx="6883">
                  <c:v>-1.6006100000000001</c:v>
                </c:pt>
                <c:pt idx="6884">
                  <c:v>-1.6161300000000001</c:v>
                </c:pt>
                <c:pt idx="6885">
                  <c:v>-1.84989</c:v>
                </c:pt>
                <c:pt idx="6886">
                  <c:v>-2.0410400000000002</c:v>
                </c:pt>
                <c:pt idx="6887">
                  <c:v>-1.99474</c:v>
                </c:pt>
                <c:pt idx="6888">
                  <c:v>-1.8345800000000001</c:v>
                </c:pt>
                <c:pt idx="6889">
                  <c:v>-1.52711</c:v>
                </c:pt>
                <c:pt idx="6890">
                  <c:v>-1.62205</c:v>
                </c:pt>
                <c:pt idx="6891">
                  <c:v>-1.9112899999999999</c:v>
                </c:pt>
                <c:pt idx="6892">
                  <c:v>-1.7665900000000001</c:v>
                </c:pt>
                <c:pt idx="6893">
                  <c:v>-1.7687200000000001</c:v>
                </c:pt>
                <c:pt idx="6894">
                  <c:v>-2.1609500000000001</c:v>
                </c:pt>
                <c:pt idx="6895">
                  <c:v>-1.97898</c:v>
                </c:pt>
                <c:pt idx="6896">
                  <c:v>-1.84653</c:v>
                </c:pt>
                <c:pt idx="6897">
                  <c:v>-1.56559</c:v>
                </c:pt>
                <c:pt idx="6898">
                  <c:v>-1.65954</c:v>
                </c:pt>
                <c:pt idx="6899">
                  <c:v>-1.4638899999999999</c:v>
                </c:pt>
                <c:pt idx="6900">
                  <c:v>-1.7929900000000001</c:v>
                </c:pt>
                <c:pt idx="6901">
                  <c:v>-1.35921</c:v>
                </c:pt>
                <c:pt idx="6902">
                  <c:v>-1.4734</c:v>
                </c:pt>
                <c:pt idx="6903">
                  <c:v>-1.7404200000000001</c:v>
                </c:pt>
                <c:pt idx="6904">
                  <c:v>-1.6520900000000001</c:v>
                </c:pt>
                <c:pt idx="6905">
                  <c:v>-1.77746</c:v>
                </c:pt>
                <c:pt idx="6906">
                  <c:v>-1.9309499999999999</c:v>
                </c:pt>
                <c:pt idx="6907">
                  <c:v>-2.1463700000000001</c:v>
                </c:pt>
                <c:pt idx="6908">
                  <c:v>-1.93631</c:v>
                </c:pt>
                <c:pt idx="6909">
                  <c:v>-1.7508699999999999</c:v>
                </c:pt>
                <c:pt idx="6910">
                  <c:v>-1.7712600000000001</c:v>
                </c:pt>
                <c:pt idx="6911">
                  <c:v>-2.28322</c:v>
                </c:pt>
                <c:pt idx="6912">
                  <c:v>-2.10711</c:v>
                </c:pt>
                <c:pt idx="6913">
                  <c:v>-1.6158300000000001</c:v>
                </c:pt>
                <c:pt idx="6914">
                  <c:v>-1.8471</c:v>
                </c:pt>
                <c:pt idx="6915">
                  <c:v>-1.6587400000000001</c:v>
                </c:pt>
                <c:pt idx="6916">
                  <c:v>-1.6410100000000001</c:v>
                </c:pt>
                <c:pt idx="6917">
                  <c:v>-1.48654</c:v>
                </c:pt>
                <c:pt idx="6918">
                  <c:v>-1.5881799999999999</c:v>
                </c:pt>
                <c:pt idx="6919">
                  <c:v>-1.21041</c:v>
                </c:pt>
                <c:pt idx="6920">
                  <c:v>-1.46827</c:v>
                </c:pt>
                <c:pt idx="6921">
                  <c:v>-1.37957</c:v>
                </c:pt>
                <c:pt idx="6922">
                  <c:v>-1.17008</c:v>
                </c:pt>
                <c:pt idx="6923">
                  <c:v>-1.15157</c:v>
                </c:pt>
                <c:pt idx="6924">
                  <c:v>-1.07629</c:v>
                </c:pt>
                <c:pt idx="6925">
                  <c:v>-1.54749</c:v>
                </c:pt>
                <c:pt idx="6926">
                  <c:v>-1.5722799999999999</c:v>
                </c:pt>
                <c:pt idx="6927">
                  <c:v>-1.9259599999999999</c:v>
                </c:pt>
                <c:pt idx="6928">
                  <c:v>-1.8539300000000001</c:v>
                </c:pt>
                <c:pt idx="6929">
                  <c:v>-1.8268899999999999</c:v>
                </c:pt>
                <c:pt idx="6930">
                  <c:v>-2.3650000000000002</c:v>
                </c:pt>
                <c:pt idx="6931">
                  <c:v>-2.4209499999999999</c:v>
                </c:pt>
                <c:pt idx="6932">
                  <c:v>-2.6163599999999998</c:v>
                </c:pt>
                <c:pt idx="6933">
                  <c:v>-2.4584199999999998</c:v>
                </c:pt>
                <c:pt idx="6934">
                  <c:v>-2.3532500000000001</c:v>
                </c:pt>
                <c:pt idx="6935">
                  <c:v>-2.3518500000000002</c:v>
                </c:pt>
                <c:pt idx="6936">
                  <c:v>-2.1335500000000001</c:v>
                </c:pt>
                <c:pt idx="6937">
                  <c:v>-2.94082</c:v>
                </c:pt>
                <c:pt idx="6938">
                  <c:v>-2.7559399999999998</c:v>
                </c:pt>
                <c:pt idx="6939">
                  <c:v>-2.54555</c:v>
                </c:pt>
                <c:pt idx="6940">
                  <c:v>-2.8833099999999998</c:v>
                </c:pt>
                <c:pt idx="6941">
                  <c:v>-3.0080100000000001</c:v>
                </c:pt>
                <c:pt idx="6942">
                  <c:v>-2.6765500000000002</c:v>
                </c:pt>
                <c:pt idx="6943">
                  <c:v>-2.9009200000000002</c:v>
                </c:pt>
                <c:pt idx="6944">
                  <c:v>-2.72377</c:v>
                </c:pt>
                <c:pt idx="6945">
                  <c:v>-2.9788199999999998</c:v>
                </c:pt>
                <c:pt idx="6946">
                  <c:v>-2.7257799999999999</c:v>
                </c:pt>
                <c:pt idx="6947">
                  <c:v>-2.2763399999999998</c:v>
                </c:pt>
                <c:pt idx="6948">
                  <c:v>-2.4643099999999998</c:v>
                </c:pt>
                <c:pt idx="6949">
                  <c:v>-2.5549200000000001</c:v>
                </c:pt>
                <c:pt idx="6950">
                  <c:v>-2.9575800000000001</c:v>
                </c:pt>
                <c:pt idx="6951">
                  <c:v>-2.88537</c:v>
                </c:pt>
                <c:pt idx="6952">
                  <c:v>-2.6497600000000001</c:v>
                </c:pt>
                <c:pt idx="6953">
                  <c:v>-2.6045099999999999</c:v>
                </c:pt>
                <c:pt idx="6954">
                  <c:v>-2.8529300000000002</c:v>
                </c:pt>
                <c:pt idx="6955">
                  <c:v>-2.61374</c:v>
                </c:pt>
                <c:pt idx="6956">
                  <c:v>-2.3835700000000002</c:v>
                </c:pt>
                <c:pt idx="6957">
                  <c:v>-1.9788699999999999</c:v>
                </c:pt>
                <c:pt idx="6958">
                  <c:v>-1.7161500000000001</c:v>
                </c:pt>
                <c:pt idx="6959">
                  <c:v>-1.45814</c:v>
                </c:pt>
                <c:pt idx="6960">
                  <c:v>-1.5544</c:v>
                </c:pt>
                <c:pt idx="6961">
                  <c:v>-1.79935</c:v>
                </c:pt>
                <c:pt idx="6962">
                  <c:v>-1.97058</c:v>
                </c:pt>
                <c:pt idx="6963">
                  <c:v>-1.6403399999999999</c:v>
                </c:pt>
                <c:pt idx="6964">
                  <c:v>-1.96136</c:v>
                </c:pt>
                <c:pt idx="6965">
                  <c:v>-1.96774</c:v>
                </c:pt>
                <c:pt idx="6966">
                  <c:v>-1.9837800000000001</c:v>
                </c:pt>
                <c:pt idx="6967">
                  <c:v>-1.80375</c:v>
                </c:pt>
                <c:pt idx="6968">
                  <c:v>-1.7714799999999999</c:v>
                </c:pt>
                <c:pt idx="6969">
                  <c:v>-1.59911</c:v>
                </c:pt>
                <c:pt idx="6970">
                  <c:v>-1.62571</c:v>
                </c:pt>
                <c:pt idx="6971">
                  <c:v>-1.5082199999999999</c:v>
                </c:pt>
                <c:pt idx="6972">
                  <c:v>-1.01407</c:v>
                </c:pt>
                <c:pt idx="6973">
                  <c:v>-1.0493300000000001</c:v>
                </c:pt>
                <c:pt idx="6974">
                  <c:v>-0.84719900000000004</c:v>
                </c:pt>
                <c:pt idx="6975">
                  <c:v>-0.70892500000000003</c:v>
                </c:pt>
                <c:pt idx="6976">
                  <c:v>-0.39960200000000001</c:v>
                </c:pt>
                <c:pt idx="6977">
                  <c:v>-9.3856999999999996E-2</c:v>
                </c:pt>
                <c:pt idx="6978">
                  <c:v>-0.17017699999999999</c:v>
                </c:pt>
                <c:pt idx="6979">
                  <c:v>6.8954000000000001E-2</c:v>
                </c:pt>
                <c:pt idx="6980">
                  <c:v>0.23908299999999999</c:v>
                </c:pt>
                <c:pt idx="6981">
                  <c:v>0.43723899999999999</c:v>
                </c:pt>
                <c:pt idx="6982">
                  <c:v>0.33128099999999999</c:v>
                </c:pt>
                <c:pt idx="6983">
                  <c:v>0.850244</c:v>
                </c:pt>
                <c:pt idx="6984">
                  <c:v>1.0411900000000001</c:v>
                </c:pt>
                <c:pt idx="6985">
                  <c:v>0.45612799999999998</c:v>
                </c:pt>
                <c:pt idx="6986">
                  <c:v>0.33115</c:v>
                </c:pt>
                <c:pt idx="6987">
                  <c:v>0.57306199999999996</c:v>
                </c:pt>
                <c:pt idx="6988">
                  <c:v>0.95660199999999995</c:v>
                </c:pt>
                <c:pt idx="6989">
                  <c:v>0.95231900000000003</c:v>
                </c:pt>
                <c:pt idx="6990">
                  <c:v>0.94745199999999996</c:v>
                </c:pt>
                <c:pt idx="6991">
                  <c:v>1.0476300000000001</c:v>
                </c:pt>
                <c:pt idx="6992">
                  <c:v>1.16212</c:v>
                </c:pt>
                <c:pt idx="6993">
                  <c:v>0.90979100000000002</c:v>
                </c:pt>
                <c:pt idx="6994">
                  <c:v>0.79590899999999998</c:v>
                </c:pt>
                <c:pt idx="6995">
                  <c:v>1.1083099999999999</c:v>
                </c:pt>
                <c:pt idx="6996">
                  <c:v>0.837395</c:v>
                </c:pt>
                <c:pt idx="6997">
                  <c:v>0.829403</c:v>
                </c:pt>
                <c:pt idx="6998">
                  <c:v>0.74690000000000001</c:v>
                </c:pt>
                <c:pt idx="6999">
                  <c:v>0.68533599999999995</c:v>
                </c:pt>
                <c:pt idx="7000">
                  <c:v>-0.640602</c:v>
                </c:pt>
                <c:pt idx="7001">
                  <c:v>-0.96109</c:v>
                </c:pt>
                <c:pt idx="7002">
                  <c:v>-0.98152499999999998</c:v>
                </c:pt>
                <c:pt idx="7003">
                  <c:v>-0.62113200000000002</c:v>
                </c:pt>
                <c:pt idx="7004">
                  <c:v>-0.88403600000000004</c:v>
                </c:pt>
                <c:pt idx="7005">
                  <c:v>-0.91163499999999997</c:v>
                </c:pt>
                <c:pt idx="7006">
                  <c:v>-1.1510899999999999</c:v>
                </c:pt>
                <c:pt idx="7007">
                  <c:v>-1.0017799999999999</c:v>
                </c:pt>
                <c:pt idx="7008">
                  <c:v>-0.78798800000000002</c:v>
                </c:pt>
                <c:pt idx="7009">
                  <c:v>-0.93145</c:v>
                </c:pt>
                <c:pt idx="7010">
                  <c:v>-0.954237</c:v>
                </c:pt>
                <c:pt idx="7011">
                  <c:v>-0.44400400000000001</c:v>
                </c:pt>
                <c:pt idx="7012">
                  <c:v>-0.47661399999999998</c:v>
                </c:pt>
                <c:pt idx="7013">
                  <c:v>-0.313884</c:v>
                </c:pt>
                <c:pt idx="7014">
                  <c:v>-0.154727</c:v>
                </c:pt>
                <c:pt idx="7015">
                  <c:v>6.6036999999999998E-2</c:v>
                </c:pt>
                <c:pt idx="7016">
                  <c:v>-0.106859</c:v>
                </c:pt>
                <c:pt idx="7017">
                  <c:v>-0.26211600000000002</c:v>
                </c:pt>
                <c:pt idx="7018">
                  <c:v>-0.40921800000000003</c:v>
                </c:pt>
                <c:pt idx="7019">
                  <c:v>-0.48175400000000002</c:v>
                </c:pt>
                <c:pt idx="7020">
                  <c:v>-0.91830000000000001</c:v>
                </c:pt>
                <c:pt idx="7021">
                  <c:v>-0.70028299999999999</c:v>
                </c:pt>
                <c:pt idx="7022">
                  <c:v>-0.39124399999999998</c:v>
                </c:pt>
                <c:pt idx="7023">
                  <c:v>-0.565473</c:v>
                </c:pt>
                <c:pt idx="7024">
                  <c:v>-0.58005399999999996</c:v>
                </c:pt>
                <c:pt idx="7025">
                  <c:v>-0.97048699999999999</c:v>
                </c:pt>
                <c:pt idx="7026">
                  <c:v>-0.64996399999999999</c:v>
                </c:pt>
                <c:pt idx="7027">
                  <c:v>-0.64348399999999994</c:v>
                </c:pt>
                <c:pt idx="7028">
                  <c:v>-0.81598099999999996</c:v>
                </c:pt>
                <c:pt idx="7029">
                  <c:v>-0.80055100000000001</c:v>
                </c:pt>
                <c:pt idx="7030">
                  <c:v>-0.91725900000000005</c:v>
                </c:pt>
                <c:pt idx="7031">
                  <c:v>-1.19614</c:v>
                </c:pt>
                <c:pt idx="7032">
                  <c:v>-1.0667800000000001</c:v>
                </c:pt>
                <c:pt idx="7033">
                  <c:v>-0.93370200000000003</c:v>
                </c:pt>
                <c:pt idx="7034">
                  <c:v>-1.1477599999999999</c:v>
                </c:pt>
                <c:pt idx="7035">
                  <c:v>-1.27885</c:v>
                </c:pt>
                <c:pt idx="7036">
                  <c:v>-1.2165699999999999</c:v>
                </c:pt>
                <c:pt idx="7037">
                  <c:v>-1.06687</c:v>
                </c:pt>
                <c:pt idx="7038">
                  <c:v>-0.97790500000000002</c:v>
                </c:pt>
                <c:pt idx="7039">
                  <c:v>-1.0891900000000001</c:v>
                </c:pt>
                <c:pt idx="7040">
                  <c:v>-1.37876</c:v>
                </c:pt>
                <c:pt idx="7041">
                  <c:v>-1.5576300000000001</c:v>
                </c:pt>
                <c:pt idx="7042">
                  <c:v>-2.0370200000000001</c:v>
                </c:pt>
                <c:pt idx="7043">
                  <c:v>-1.6730400000000001</c:v>
                </c:pt>
                <c:pt idx="7044">
                  <c:v>-2.3551000000000002</c:v>
                </c:pt>
                <c:pt idx="7045">
                  <c:v>-2.28945</c:v>
                </c:pt>
                <c:pt idx="7046">
                  <c:v>-2.36687</c:v>
                </c:pt>
                <c:pt idx="7047">
                  <c:v>-2.62785</c:v>
                </c:pt>
                <c:pt idx="7048">
                  <c:v>-2.5897100000000002</c:v>
                </c:pt>
                <c:pt idx="7049">
                  <c:v>-3.2553200000000002</c:v>
                </c:pt>
                <c:pt idx="7050">
                  <c:v>-3.3004699999999998</c:v>
                </c:pt>
                <c:pt idx="7051">
                  <c:v>-3.4923999999999999</c:v>
                </c:pt>
                <c:pt idx="7052">
                  <c:v>-3.4149099999999999</c:v>
                </c:pt>
                <c:pt idx="7053">
                  <c:v>-3.5157400000000001</c:v>
                </c:pt>
                <c:pt idx="7054">
                  <c:v>-3.5970499999999999</c:v>
                </c:pt>
                <c:pt idx="7055">
                  <c:v>-3.3719000000000001</c:v>
                </c:pt>
                <c:pt idx="7056">
                  <c:v>-3.2489300000000001</c:v>
                </c:pt>
                <c:pt idx="7057">
                  <c:v>-3.1221700000000001</c:v>
                </c:pt>
                <c:pt idx="7058">
                  <c:v>-2.9436900000000001</c:v>
                </c:pt>
                <c:pt idx="7059">
                  <c:v>-2.8720500000000002</c:v>
                </c:pt>
                <c:pt idx="7060">
                  <c:v>-2.71617</c:v>
                </c:pt>
                <c:pt idx="7061">
                  <c:v>-2.7869000000000002</c:v>
                </c:pt>
                <c:pt idx="7062">
                  <c:v>-3.9733100000000001</c:v>
                </c:pt>
                <c:pt idx="7063">
                  <c:v>-4.1769100000000003</c:v>
                </c:pt>
                <c:pt idx="7064">
                  <c:v>-3.85764</c:v>
                </c:pt>
                <c:pt idx="7065">
                  <c:v>-3.6399900000000001</c:v>
                </c:pt>
                <c:pt idx="7066">
                  <c:v>-3.8948399999999999</c:v>
                </c:pt>
                <c:pt idx="7067">
                  <c:v>-3.9013399999999998</c:v>
                </c:pt>
                <c:pt idx="7068">
                  <c:v>-4.0792900000000003</c:v>
                </c:pt>
                <c:pt idx="7069">
                  <c:v>-4.5456399999999997</c:v>
                </c:pt>
                <c:pt idx="7070">
                  <c:v>-4.3588100000000001</c:v>
                </c:pt>
                <c:pt idx="7071">
                  <c:v>-4.1664599999999998</c:v>
                </c:pt>
                <c:pt idx="7072">
                  <c:v>-3.7468699999999999</c:v>
                </c:pt>
                <c:pt idx="7073">
                  <c:v>-3.49621</c:v>
                </c:pt>
                <c:pt idx="7074">
                  <c:v>-3.7131099999999999</c:v>
                </c:pt>
                <c:pt idx="7075">
                  <c:v>-3.8588200000000001</c:v>
                </c:pt>
                <c:pt idx="7076">
                  <c:v>-3.6158999999999999</c:v>
                </c:pt>
                <c:pt idx="7077">
                  <c:v>-3.5836199999999998</c:v>
                </c:pt>
                <c:pt idx="7078">
                  <c:v>-3.6566900000000002</c:v>
                </c:pt>
                <c:pt idx="7079">
                  <c:v>-3.6630099999999999</c:v>
                </c:pt>
                <c:pt idx="7080">
                  <c:v>-3.4652599999999998</c:v>
                </c:pt>
                <c:pt idx="7081">
                  <c:v>-3.6412800000000001</c:v>
                </c:pt>
                <c:pt idx="7082">
                  <c:v>-3.7521499999999999</c:v>
                </c:pt>
                <c:pt idx="7083">
                  <c:v>-4.0130100000000004</c:v>
                </c:pt>
                <c:pt idx="7084">
                  <c:v>-4.0186299999999999</c:v>
                </c:pt>
                <c:pt idx="7085">
                  <c:v>-4.4121899999999998</c:v>
                </c:pt>
                <c:pt idx="7086">
                  <c:v>-4.0731700000000002</c:v>
                </c:pt>
                <c:pt idx="7087">
                  <c:v>-3.9813100000000001</c:v>
                </c:pt>
                <c:pt idx="7088">
                  <c:v>-3.7677999999999998</c:v>
                </c:pt>
                <c:pt idx="7089">
                  <c:v>-3.84816</c:v>
                </c:pt>
                <c:pt idx="7090">
                  <c:v>-4.0416800000000004</c:v>
                </c:pt>
                <c:pt idx="7091">
                  <c:v>-4.4898699999999998</c:v>
                </c:pt>
                <c:pt idx="7092">
                  <c:v>-4.1458500000000003</c:v>
                </c:pt>
                <c:pt idx="7093">
                  <c:v>-4.3530899999999999</c:v>
                </c:pt>
                <c:pt idx="7094">
                  <c:v>-4.3869699999999998</c:v>
                </c:pt>
                <c:pt idx="7095">
                  <c:v>-4.6703000000000001</c:v>
                </c:pt>
                <c:pt idx="7096">
                  <c:v>-4.4460100000000002</c:v>
                </c:pt>
                <c:pt idx="7097">
                  <c:v>-4.1632600000000002</c:v>
                </c:pt>
                <c:pt idx="7098">
                  <c:v>-3.8301500000000002</c:v>
                </c:pt>
                <c:pt idx="7099">
                  <c:v>-3.97614</c:v>
                </c:pt>
                <c:pt idx="7100">
                  <c:v>-4.1948999999999996</c:v>
                </c:pt>
                <c:pt idx="7101">
                  <c:v>-4.1957000000000004</c:v>
                </c:pt>
                <c:pt idx="7102">
                  <c:v>-4.2336900000000002</c:v>
                </c:pt>
                <c:pt idx="7103">
                  <c:v>-4.5824199999999999</c:v>
                </c:pt>
                <c:pt idx="7104">
                  <c:v>-4.7788599999999999</c:v>
                </c:pt>
                <c:pt idx="7105">
                  <c:v>-4.9702500000000001</c:v>
                </c:pt>
                <c:pt idx="7106">
                  <c:v>-4.88734</c:v>
                </c:pt>
                <c:pt idx="7107">
                  <c:v>-4.5280800000000001</c:v>
                </c:pt>
                <c:pt idx="7108">
                  <c:v>-4.6317899999999996</c:v>
                </c:pt>
                <c:pt idx="7109">
                  <c:v>-4.6554000000000002</c:v>
                </c:pt>
                <c:pt idx="7110">
                  <c:v>-4.6309300000000002</c:v>
                </c:pt>
                <c:pt idx="7111">
                  <c:v>-4.8511600000000001</c:v>
                </c:pt>
                <c:pt idx="7112">
                  <c:v>-5.5746200000000004</c:v>
                </c:pt>
                <c:pt idx="7113">
                  <c:v>-5.4547699999999999</c:v>
                </c:pt>
                <c:pt idx="7114">
                  <c:v>-5.7234499999999997</c:v>
                </c:pt>
                <c:pt idx="7115">
                  <c:v>-5.9519500000000001</c:v>
                </c:pt>
                <c:pt idx="7116">
                  <c:v>-5.3386399999999998</c:v>
                </c:pt>
                <c:pt idx="7117">
                  <c:v>-5.1429099999999996</c:v>
                </c:pt>
                <c:pt idx="7118">
                  <c:v>-5.2241299999999997</c:v>
                </c:pt>
                <c:pt idx="7119">
                  <c:v>-4.8740399999999999</c:v>
                </c:pt>
                <c:pt idx="7120">
                  <c:v>-5.1687000000000003</c:v>
                </c:pt>
                <c:pt idx="7121">
                  <c:v>-5.3958000000000004</c:v>
                </c:pt>
                <c:pt idx="7122">
                  <c:v>-5.1393000000000004</c:v>
                </c:pt>
                <c:pt idx="7123">
                  <c:v>-5.0083099999999998</c:v>
                </c:pt>
                <c:pt idx="7124">
                  <c:v>-4.8180500000000004</c:v>
                </c:pt>
                <c:pt idx="7125">
                  <c:v>-6.34863</c:v>
                </c:pt>
                <c:pt idx="7126">
                  <c:v>-6.4038899999999996</c:v>
                </c:pt>
                <c:pt idx="7127">
                  <c:v>-6.3133499999999998</c:v>
                </c:pt>
                <c:pt idx="7128">
                  <c:v>-5.9964399999999998</c:v>
                </c:pt>
                <c:pt idx="7129">
                  <c:v>-6.4027700000000003</c:v>
                </c:pt>
                <c:pt idx="7130">
                  <c:v>-6.4216800000000003</c:v>
                </c:pt>
                <c:pt idx="7131">
                  <c:v>-6.8519100000000002</c:v>
                </c:pt>
                <c:pt idx="7132">
                  <c:v>-6.98278</c:v>
                </c:pt>
                <c:pt idx="7133">
                  <c:v>-7.0179799999999997</c:v>
                </c:pt>
                <c:pt idx="7134">
                  <c:v>-7.5887200000000004</c:v>
                </c:pt>
                <c:pt idx="7135">
                  <c:v>-7.5345000000000004</c:v>
                </c:pt>
                <c:pt idx="7136">
                  <c:v>-7.2746599999999999</c:v>
                </c:pt>
                <c:pt idx="7137">
                  <c:v>-7.0901300000000003</c:v>
                </c:pt>
                <c:pt idx="7138">
                  <c:v>-7.3002799999999999</c:v>
                </c:pt>
                <c:pt idx="7139">
                  <c:v>-7.0773700000000002</c:v>
                </c:pt>
                <c:pt idx="7140">
                  <c:v>-7.0759999999999996</c:v>
                </c:pt>
                <c:pt idx="7141">
                  <c:v>-7.0921000000000003</c:v>
                </c:pt>
                <c:pt idx="7142">
                  <c:v>-7.1673400000000003</c:v>
                </c:pt>
                <c:pt idx="7143">
                  <c:v>-7.6467900000000002</c:v>
                </c:pt>
                <c:pt idx="7144">
                  <c:v>-7.9340000000000002</c:v>
                </c:pt>
                <c:pt idx="7145">
                  <c:v>-7.3974500000000001</c:v>
                </c:pt>
                <c:pt idx="7146">
                  <c:v>-7.5522499999999999</c:v>
                </c:pt>
                <c:pt idx="7147">
                  <c:v>-7.8363300000000002</c:v>
                </c:pt>
                <c:pt idx="7148">
                  <c:v>-7.9433499999999997</c:v>
                </c:pt>
                <c:pt idx="7149">
                  <c:v>-8.0362200000000001</c:v>
                </c:pt>
                <c:pt idx="7150">
                  <c:v>-7.6283099999999999</c:v>
                </c:pt>
                <c:pt idx="7151">
                  <c:v>-7.3824199999999998</c:v>
                </c:pt>
                <c:pt idx="7152">
                  <c:v>-7.4965200000000003</c:v>
                </c:pt>
                <c:pt idx="7153">
                  <c:v>-7.5767199999999999</c:v>
                </c:pt>
                <c:pt idx="7154">
                  <c:v>-7.5146699999999997</c:v>
                </c:pt>
                <c:pt idx="7155">
                  <c:v>-7.8093399999999997</c:v>
                </c:pt>
                <c:pt idx="7156">
                  <c:v>-7.9402400000000002</c:v>
                </c:pt>
                <c:pt idx="7157">
                  <c:v>-8.1925799999999995</c:v>
                </c:pt>
                <c:pt idx="7158">
                  <c:v>-7.7910700000000004</c:v>
                </c:pt>
                <c:pt idx="7159">
                  <c:v>-8.0695999999999994</c:v>
                </c:pt>
                <c:pt idx="7160">
                  <c:v>-8.2574100000000001</c:v>
                </c:pt>
                <c:pt idx="7161">
                  <c:v>-7.9581400000000002</c:v>
                </c:pt>
                <c:pt idx="7162">
                  <c:v>-7.87364</c:v>
                </c:pt>
                <c:pt idx="7163">
                  <c:v>-8.1744599999999998</c:v>
                </c:pt>
                <c:pt idx="7164">
                  <c:v>-7.9149799999999999</c:v>
                </c:pt>
                <c:pt idx="7165">
                  <c:v>-7.2422300000000002</c:v>
                </c:pt>
                <c:pt idx="7166">
                  <c:v>-7.4938200000000004</c:v>
                </c:pt>
                <c:pt idx="7167">
                  <c:v>-7.4170100000000003</c:v>
                </c:pt>
                <c:pt idx="7168">
                  <c:v>-7.1637300000000002</c:v>
                </c:pt>
                <c:pt idx="7169">
                  <c:v>-6.7234400000000001</c:v>
                </c:pt>
                <c:pt idx="7170">
                  <c:v>-7.3925999999999998</c:v>
                </c:pt>
                <c:pt idx="7171">
                  <c:v>-7.3772900000000003</c:v>
                </c:pt>
                <c:pt idx="7172">
                  <c:v>-6.83575</c:v>
                </c:pt>
                <c:pt idx="7173">
                  <c:v>-7.0239799999999999</c:v>
                </c:pt>
                <c:pt idx="7174">
                  <c:v>-6.5858600000000003</c:v>
                </c:pt>
                <c:pt idx="7175">
                  <c:v>-6.65977</c:v>
                </c:pt>
                <c:pt idx="7176">
                  <c:v>-6.6307</c:v>
                </c:pt>
                <c:pt idx="7177">
                  <c:v>-6.4267399999999997</c:v>
                </c:pt>
                <c:pt idx="7178">
                  <c:v>-6.8451000000000004</c:v>
                </c:pt>
                <c:pt idx="7179">
                  <c:v>-7.2017199999999999</c:v>
                </c:pt>
                <c:pt idx="7180">
                  <c:v>-7.3967700000000001</c:v>
                </c:pt>
                <c:pt idx="7181">
                  <c:v>-7.5290299999999997</c:v>
                </c:pt>
                <c:pt idx="7182">
                  <c:v>-7.4646699999999999</c:v>
                </c:pt>
                <c:pt idx="7183">
                  <c:v>-6.9733599999999996</c:v>
                </c:pt>
                <c:pt idx="7184">
                  <c:v>-7.2728299999999999</c:v>
                </c:pt>
                <c:pt idx="7185">
                  <c:v>-7.2507900000000003</c:v>
                </c:pt>
                <c:pt idx="7186">
                  <c:v>-7.2057000000000002</c:v>
                </c:pt>
                <c:pt idx="7187">
                  <c:v>-9.0793499999999998</c:v>
                </c:pt>
                <c:pt idx="7188">
                  <c:v>-8.9098400000000009</c:v>
                </c:pt>
                <c:pt idx="7189">
                  <c:v>-9.1577599999999997</c:v>
                </c:pt>
                <c:pt idx="7190">
                  <c:v>-8.7614900000000002</c:v>
                </c:pt>
                <c:pt idx="7191">
                  <c:v>-8.9046099999999999</c:v>
                </c:pt>
                <c:pt idx="7192">
                  <c:v>-8.91554</c:v>
                </c:pt>
                <c:pt idx="7193">
                  <c:v>-8.3975600000000004</c:v>
                </c:pt>
                <c:pt idx="7194">
                  <c:v>-8.6118699999999997</c:v>
                </c:pt>
                <c:pt idx="7195">
                  <c:v>-8.5559200000000004</c:v>
                </c:pt>
                <c:pt idx="7196">
                  <c:v>-8.5134699999999999</c:v>
                </c:pt>
                <c:pt idx="7197">
                  <c:v>-8.3264499999999995</c:v>
                </c:pt>
                <c:pt idx="7198">
                  <c:v>-8.31297</c:v>
                </c:pt>
                <c:pt idx="7199">
                  <c:v>-8.3965800000000002</c:v>
                </c:pt>
                <c:pt idx="7200">
                  <c:v>-8.5948799999999999</c:v>
                </c:pt>
                <c:pt idx="7201">
                  <c:v>-8.4245400000000004</c:v>
                </c:pt>
                <c:pt idx="7202">
                  <c:v>-8.2072500000000002</c:v>
                </c:pt>
                <c:pt idx="7203">
                  <c:v>-7.8550199999999997</c:v>
                </c:pt>
                <c:pt idx="7204">
                  <c:v>-8.0822299999999991</c:v>
                </c:pt>
                <c:pt idx="7205">
                  <c:v>-8.3786299999999994</c:v>
                </c:pt>
                <c:pt idx="7206">
                  <c:v>-8.4133399999999998</c:v>
                </c:pt>
                <c:pt idx="7207">
                  <c:v>-8.04406</c:v>
                </c:pt>
                <c:pt idx="7208">
                  <c:v>-7.4269699999999998</c:v>
                </c:pt>
                <c:pt idx="7209">
                  <c:v>-7.2345600000000001</c:v>
                </c:pt>
                <c:pt idx="7210">
                  <c:v>-7.3735999999999997</c:v>
                </c:pt>
                <c:pt idx="7211">
                  <c:v>-7.2023599999999997</c:v>
                </c:pt>
                <c:pt idx="7212">
                  <c:v>-7.8085300000000002</c:v>
                </c:pt>
                <c:pt idx="7213">
                  <c:v>-7.5655999999999999</c:v>
                </c:pt>
                <c:pt idx="7214">
                  <c:v>-7.4909699999999999</c:v>
                </c:pt>
                <c:pt idx="7215">
                  <c:v>-8.0905500000000004</c:v>
                </c:pt>
                <c:pt idx="7216">
                  <c:v>-7.6482200000000002</c:v>
                </c:pt>
                <c:pt idx="7217">
                  <c:v>-8.2534899999999993</c:v>
                </c:pt>
                <c:pt idx="7218">
                  <c:v>-9.0587400000000002</c:v>
                </c:pt>
                <c:pt idx="7219">
                  <c:v>-8.8029499999999992</c:v>
                </c:pt>
                <c:pt idx="7220">
                  <c:v>-9.0074000000000005</c:v>
                </c:pt>
                <c:pt idx="7221">
                  <c:v>-8.9547500000000007</c:v>
                </c:pt>
                <c:pt idx="7222">
                  <c:v>-8.4515499999999992</c:v>
                </c:pt>
                <c:pt idx="7223">
                  <c:v>-8.1640800000000002</c:v>
                </c:pt>
                <c:pt idx="7224">
                  <c:v>-9.1192899999999995</c:v>
                </c:pt>
                <c:pt idx="7225">
                  <c:v>-9.0279699999999998</c:v>
                </c:pt>
                <c:pt idx="7226">
                  <c:v>-9.4089299999999998</c:v>
                </c:pt>
                <c:pt idx="7227">
                  <c:v>-9.4398</c:v>
                </c:pt>
                <c:pt idx="7228">
                  <c:v>-9.3782700000000006</c:v>
                </c:pt>
                <c:pt idx="7229">
                  <c:v>-9.3191699999999997</c:v>
                </c:pt>
                <c:pt idx="7230">
                  <c:v>-9.3586899999999993</c:v>
                </c:pt>
                <c:pt idx="7231">
                  <c:v>-9.7004000000000001</c:v>
                </c:pt>
                <c:pt idx="7232">
                  <c:v>-9.7114200000000004</c:v>
                </c:pt>
                <c:pt idx="7233">
                  <c:v>-9.8411100000000005</c:v>
                </c:pt>
                <c:pt idx="7234">
                  <c:v>-9.2327499999999993</c:v>
                </c:pt>
                <c:pt idx="7235">
                  <c:v>-8.8535500000000003</c:v>
                </c:pt>
                <c:pt idx="7236">
                  <c:v>-9.2031299999999998</c:v>
                </c:pt>
                <c:pt idx="7237">
                  <c:v>-9.5047300000000003</c:v>
                </c:pt>
                <c:pt idx="7238">
                  <c:v>-9.6571400000000001</c:v>
                </c:pt>
                <c:pt idx="7239">
                  <c:v>-9.6949799999999993</c:v>
                </c:pt>
                <c:pt idx="7240">
                  <c:v>-9.7365700000000004</c:v>
                </c:pt>
                <c:pt idx="7241">
                  <c:v>-9.6508000000000003</c:v>
                </c:pt>
                <c:pt idx="7242">
                  <c:v>-9.7827400000000004</c:v>
                </c:pt>
                <c:pt idx="7243">
                  <c:v>-9.6235800000000005</c:v>
                </c:pt>
                <c:pt idx="7244">
                  <c:v>-9.5710200000000007</c:v>
                </c:pt>
                <c:pt idx="7245">
                  <c:v>-9.3478899999999996</c:v>
                </c:pt>
                <c:pt idx="7246">
                  <c:v>-9.2210099999999997</c:v>
                </c:pt>
                <c:pt idx="7247">
                  <c:v>-9.4212699999999998</c:v>
                </c:pt>
                <c:pt idx="7248">
                  <c:v>-9.77013</c:v>
                </c:pt>
                <c:pt idx="7249">
                  <c:v>-9.7814700000000006</c:v>
                </c:pt>
                <c:pt idx="7250">
                  <c:v>-11.584899999999999</c:v>
                </c:pt>
                <c:pt idx="7251">
                  <c:v>-11.7781</c:v>
                </c:pt>
                <c:pt idx="7252">
                  <c:v>-12.4314</c:v>
                </c:pt>
                <c:pt idx="7253">
                  <c:v>-12.1065</c:v>
                </c:pt>
                <c:pt idx="7254">
                  <c:v>-12.292199999999999</c:v>
                </c:pt>
                <c:pt idx="7255">
                  <c:v>-12.4475</c:v>
                </c:pt>
                <c:pt idx="7256">
                  <c:v>-12.1631</c:v>
                </c:pt>
                <c:pt idx="7257">
                  <c:v>-11.2113</c:v>
                </c:pt>
                <c:pt idx="7258">
                  <c:v>-11.212999999999999</c:v>
                </c:pt>
                <c:pt idx="7259">
                  <c:v>-11.451000000000001</c:v>
                </c:pt>
                <c:pt idx="7260">
                  <c:v>-11.782500000000001</c:v>
                </c:pt>
                <c:pt idx="7261">
                  <c:v>-11.6722</c:v>
                </c:pt>
                <c:pt idx="7262">
                  <c:v>-12.032</c:v>
                </c:pt>
                <c:pt idx="7263">
                  <c:v>-12.1191</c:v>
                </c:pt>
                <c:pt idx="7264">
                  <c:v>-12.3795</c:v>
                </c:pt>
                <c:pt idx="7265">
                  <c:v>-12.5791</c:v>
                </c:pt>
                <c:pt idx="7266">
                  <c:v>-12.4306</c:v>
                </c:pt>
                <c:pt idx="7267">
                  <c:v>-12.6426</c:v>
                </c:pt>
                <c:pt idx="7268">
                  <c:v>-12.7956</c:v>
                </c:pt>
                <c:pt idx="7269">
                  <c:v>-12.5259</c:v>
                </c:pt>
                <c:pt idx="7270">
                  <c:v>-12.435700000000001</c:v>
                </c:pt>
                <c:pt idx="7271">
                  <c:v>-12.8628</c:v>
                </c:pt>
                <c:pt idx="7272">
                  <c:v>-12.7179</c:v>
                </c:pt>
                <c:pt idx="7273">
                  <c:v>-12.6435</c:v>
                </c:pt>
                <c:pt idx="7274">
                  <c:v>-12.595700000000001</c:v>
                </c:pt>
                <c:pt idx="7275">
                  <c:v>-12.704000000000001</c:v>
                </c:pt>
                <c:pt idx="7276">
                  <c:v>-13.0116</c:v>
                </c:pt>
                <c:pt idx="7277">
                  <c:v>-12.4671</c:v>
                </c:pt>
                <c:pt idx="7278">
                  <c:v>-12.0732</c:v>
                </c:pt>
                <c:pt idx="7279">
                  <c:v>-12.3675</c:v>
                </c:pt>
                <c:pt idx="7280">
                  <c:v>-12.356</c:v>
                </c:pt>
                <c:pt idx="7281">
                  <c:v>-12.638999999999999</c:v>
                </c:pt>
                <c:pt idx="7282">
                  <c:v>-13.041399999999999</c:v>
                </c:pt>
                <c:pt idx="7283">
                  <c:v>-12.9841</c:v>
                </c:pt>
                <c:pt idx="7284">
                  <c:v>-13.1607</c:v>
                </c:pt>
                <c:pt idx="7285">
                  <c:v>-13.3285</c:v>
                </c:pt>
                <c:pt idx="7286">
                  <c:v>-12.787800000000001</c:v>
                </c:pt>
                <c:pt idx="7287">
                  <c:v>-12.9862</c:v>
                </c:pt>
                <c:pt idx="7288">
                  <c:v>-13.2296</c:v>
                </c:pt>
                <c:pt idx="7289">
                  <c:v>-13.076000000000001</c:v>
                </c:pt>
                <c:pt idx="7290">
                  <c:v>-12.953900000000001</c:v>
                </c:pt>
                <c:pt idx="7291">
                  <c:v>-13.001200000000001</c:v>
                </c:pt>
                <c:pt idx="7292">
                  <c:v>-13.1861</c:v>
                </c:pt>
                <c:pt idx="7293">
                  <c:v>-12.8071</c:v>
                </c:pt>
                <c:pt idx="7294">
                  <c:v>-12.49</c:v>
                </c:pt>
                <c:pt idx="7295">
                  <c:v>-13.0059</c:v>
                </c:pt>
                <c:pt idx="7296">
                  <c:v>-13.2066</c:v>
                </c:pt>
                <c:pt idx="7297">
                  <c:v>-13.100300000000001</c:v>
                </c:pt>
                <c:pt idx="7298">
                  <c:v>-13.107900000000001</c:v>
                </c:pt>
                <c:pt idx="7299">
                  <c:v>-13.287800000000001</c:v>
                </c:pt>
                <c:pt idx="7300">
                  <c:v>-13.215400000000001</c:v>
                </c:pt>
                <c:pt idx="7301">
                  <c:v>-13.215400000000001</c:v>
                </c:pt>
                <c:pt idx="7302">
                  <c:v>-12.6256</c:v>
                </c:pt>
                <c:pt idx="7303">
                  <c:v>-12.733499999999999</c:v>
                </c:pt>
                <c:pt idx="7304">
                  <c:v>-12.91</c:v>
                </c:pt>
                <c:pt idx="7305">
                  <c:v>-13.3546</c:v>
                </c:pt>
                <c:pt idx="7306">
                  <c:v>-13.2286</c:v>
                </c:pt>
                <c:pt idx="7307">
                  <c:v>-13.1508</c:v>
                </c:pt>
                <c:pt idx="7308">
                  <c:v>-13.2485</c:v>
                </c:pt>
                <c:pt idx="7309">
                  <c:v>-13.1883</c:v>
                </c:pt>
                <c:pt idx="7310">
                  <c:v>-13.338699999999999</c:v>
                </c:pt>
                <c:pt idx="7311">
                  <c:v>-13.251799999999999</c:v>
                </c:pt>
                <c:pt idx="7312">
                  <c:v>-15.888199999999999</c:v>
                </c:pt>
                <c:pt idx="7313">
                  <c:v>-15.685</c:v>
                </c:pt>
                <c:pt idx="7314">
                  <c:v>-15.9917</c:v>
                </c:pt>
                <c:pt idx="7315">
                  <c:v>-15.5549</c:v>
                </c:pt>
                <c:pt idx="7316">
                  <c:v>-15.4215</c:v>
                </c:pt>
                <c:pt idx="7317">
                  <c:v>-15.2568</c:v>
                </c:pt>
                <c:pt idx="7318">
                  <c:v>-14.937200000000001</c:v>
                </c:pt>
                <c:pt idx="7319">
                  <c:v>-14.9894</c:v>
                </c:pt>
                <c:pt idx="7320">
                  <c:v>-15.1256</c:v>
                </c:pt>
                <c:pt idx="7321">
                  <c:v>-15.049300000000001</c:v>
                </c:pt>
                <c:pt idx="7322">
                  <c:v>-15.452500000000001</c:v>
                </c:pt>
                <c:pt idx="7323">
                  <c:v>-15.0342</c:v>
                </c:pt>
                <c:pt idx="7324">
                  <c:v>-15.051299999999999</c:v>
                </c:pt>
                <c:pt idx="7325">
                  <c:v>-15.5053</c:v>
                </c:pt>
                <c:pt idx="7326">
                  <c:v>-16.092700000000001</c:v>
                </c:pt>
                <c:pt idx="7327">
                  <c:v>-15.593500000000001</c:v>
                </c:pt>
                <c:pt idx="7328">
                  <c:v>-15.3004</c:v>
                </c:pt>
                <c:pt idx="7329">
                  <c:v>-14.9811</c:v>
                </c:pt>
                <c:pt idx="7330">
                  <c:v>-15.224500000000001</c:v>
                </c:pt>
                <c:pt idx="7331">
                  <c:v>-15.521800000000001</c:v>
                </c:pt>
                <c:pt idx="7332">
                  <c:v>-15.5038</c:v>
                </c:pt>
                <c:pt idx="7333">
                  <c:v>-15.929399999999999</c:v>
                </c:pt>
                <c:pt idx="7334">
                  <c:v>-16.374700000000001</c:v>
                </c:pt>
                <c:pt idx="7335">
                  <c:v>-16.599</c:v>
                </c:pt>
                <c:pt idx="7336">
                  <c:v>-16.334399999999999</c:v>
                </c:pt>
                <c:pt idx="7337">
                  <c:v>-16.2788</c:v>
                </c:pt>
                <c:pt idx="7338">
                  <c:v>-15.879200000000001</c:v>
                </c:pt>
                <c:pt idx="7339">
                  <c:v>-15.503299999999999</c:v>
                </c:pt>
                <c:pt idx="7340">
                  <c:v>-15.2822</c:v>
                </c:pt>
                <c:pt idx="7341">
                  <c:v>-15.3477</c:v>
                </c:pt>
                <c:pt idx="7342">
                  <c:v>-15.388199999999999</c:v>
                </c:pt>
                <c:pt idx="7343">
                  <c:v>-15.636799999999999</c:v>
                </c:pt>
                <c:pt idx="7344">
                  <c:v>-15.569900000000001</c:v>
                </c:pt>
                <c:pt idx="7345">
                  <c:v>-15.4582</c:v>
                </c:pt>
                <c:pt idx="7346">
                  <c:v>-15.9421</c:v>
                </c:pt>
                <c:pt idx="7347">
                  <c:v>-16.080100000000002</c:v>
                </c:pt>
                <c:pt idx="7348">
                  <c:v>-15.3531</c:v>
                </c:pt>
                <c:pt idx="7349">
                  <c:v>-15.231400000000001</c:v>
                </c:pt>
                <c:pt idx="7350">
                  <c:v>-15.407299999999999</c:v>
                </c:pt>
                <c:pt idx="7351">
                  <c:v>-15.315099999999999</c:v>
                </c:pt>
                <c:pt idx="7352">
                  <c:v>-15.1149</c:v>
                </c:pt>
                <c:pt idx="7353">
                  <c:v>-15.4818</c:v>
                </c:pt>
                <c:pt idx="7354">
                  <c:v>-15.651400000000001</c:v>
                </c:pt>
                <c:pt idx="7355">
                  <c:v>-15.706</c:v>
                </c:pt>
                <c:pt idx="7356">
                  <c:v>-15.839</c:v>
                </c:pt>
                <c:pt idx="7357">
                  <c:v>-15.8758</c:v>
                </c:pt>
                <c:pt idx="7358">
                  <c:v>-15.551500000000001</c:v>
                </c:pt>
                <c:pt idx="7359">
                  <c:v>-15.563000000000001</c:v>
                </c:pt>
                <c:pt idx="7360">
                  <c:v>-15.542400000000001</c:v>
                </c:pt>
                <c:pt idx="7361">
                  <c:v>-16.098800000000001</c:v>
                </c:pt>
                <c:pt idx="7362">
                  <c:v>-15.932600000000001</c:v>
                </c:pt>
                <c:pt idx="7363">
                  <c:v>-16.3414</c:v>
                </c:pt>
                <c:pt idx="7364">
                  <c:v>-16.474900000000002</c:v>
                </c:pt>
                <c:pt idx="7365">
                  <c:v>-16.087199999999999</c:v>
                </c:pt>
                <c:pt idx="7366">
                  <c:v>-15.993600000000001</c:v>
                </c:pt>
                <c:pt idx="7367">
                  <c:v>-15.882</c:v>
                </c:pt>
                <c:pt idx="7368">
                  <c:v>-15.920400000000001</c:v>
                </c:pt>
                <c:pt idx="7369">
                  <c:v>-15.7806</c:v>
                </c:pt>
                <c:pt idx="7370">
                  <c:v>-15.879200000000001</c:v>
                </c:pt>
                <c:pt idx="7371">
                  <c:v>-15.6782</c:v>
                </c:pt>
                <c:pt idx="7372">
                  <c:v>-15.480600000000001</c:v>
                </c:pt>
                <c:pt idx="7373">
                  <c:v>-15.3742</c:v>
                </c:pt>
                <c:pt idx="7374">
                  <c:v>-15.1759</c:v>
                </c:pt>
                <c:pt idx="7375">
                  <c:v>-19.744499999999999</c:v>
                </c:pt>
                <c:pt idx="7376">
                  <c:v>-19.7729</c:v>
                </c:pt>
                <c:pt idx="7377">
                  <c:v>-19.8689</c:v>
                </c:pt>
                <c:pt idx="7378">
                  <c:v>-20.067</c:v>
                </c:pt>
                <c:pt idx="7379">
                  <c:v>-20.616299999999999</c:v>
                </c:pt>
                <c:pt idx="7380">
                  <c:v>-20.314399999999999</c:v>
                </c:pt>
                <c:pt idx="7381">
                  <c:v>-20.3874</c:v>
                </c:pt>
                <c:pt idx="7382">
                  <c:v>-20.437200000000001</c:v>
                </c:pt>
                <c:pt idx="7383">
                  <c:v>-20.874700000000001</c:v>
                </c:pt>
                <c:pt idx="7384">
                  <c:v>-21.467099999999999</c:v>
                </c:pt>
                <c:pt idx="7385">
                  <c:v>-21.669</c:v>
                </c:pt>
                <c:pt idx="7386">
                  <c:v>-21.7651</c:v>
                </c:pt>
                <c:pt idx="7387">
                  <c:v>-21.811299999999999</c:v>
                </c:pt>
                <c:pt idx="7388">
                  <c:v>-21.892900000000001</c:v>
                </c:pt>
                <c:pt idx="7389">
                  <c:v>-22.2225</c:v>
                </c:pt>
                <c:pt idx="7390">
                  <c:v>-22.1523</c:v>
                </c:pt>
                <c:pt idx="7391">
                  <c:v>-22.4876</c:v>
                </c:pt>
                <c:pt idx="7392">
                  <c:v>-22.440799999999999</c:v>
                </c:pt>
                <c:pt idx="7393">
                  <c:v>-22.434699999999999</c:v>
                </c:pt>
                <c:pt idx="7394">
                  <c:v>-22.703499999999998</c:v>
                </c:pt>
                <c:pt idx="7395">
                  <c:v>-22.720600000000001</c:v>
                </c:pt>
                <c:pt idx="7396">
                  <c:v>-23.287400000000002</c:v>
                </c:pt>
                <c:pt idx="7397">
                  <c:v>-23.349699999999999</c:v>
                </c:pt>
                <c:pt idx="7398">
                  <c:v>-23.748899999999999</c:v>
                </c:pt>
                <c:pt idx="7399">
                  <c:v>-23.583400000000001</c:v>
                </c:pt>
                <c:pt idx="7400">
                  <c:v>-23.338100000000001</c:v>
                </c:pt>
                <c:pt idx="7401">
                  <c:v>-23.368400000000001</c:v>
                </c:pt>
                <c:pt idx="7402">
                  <c:v>-23.460100000000001</c:v>
                </c:pt>
                <c:pt idx="7403">
                  <c:v>-23.583300000000001</c:v>
                </c:pt>
                <c:pt idx="7404">
                  <c:v>-23.524699999999999</c:v>
                </c:pt>
                <c:pt idx="7405">
                  <c:v>-23.135400000000001</c:v>
                </c:pt>
                <c:pt idx="7406">
                  <c:v>-22.999600000000001</c:v>
                </c:pt>
                <c:pt idx="7407">
                  <c:v>-23.166499999999999</c:v>
                </c:pt>
                <c:pt idx="7408">
                  <c:v>-23.060500000000001</c:v>
                </c:pt>
                <c:pt idx="7409">
                  <c:v>-23.319600000000001</c:v>
                </c:pt>
                <c:pt idx="7410">
                  <c:v>-23.866900000000001</c:v>
                </c:pt>
                <c:pt idx="7411">
                  <c:v>-23.556799999999999</c:v>
                </c:pt>
                <c:pt idx="7412">
                  <c:v>-23.3111</c:v>
                </c:pt>
                <c:pt idx="7413">
                  <c:v>-23.200500000000002</c:v>
                </c:pt>
                <c:pt idx="7414">
                  <c:v>-22.943000000000001</c:v>
                </c:pt>
                <c:pt idx="7415">
                  <c:v>-22.949200000000001</c:v>
                </c:pt>
                <c:pt idx="7416">
                  <c:v>-23.290800000000001</c:v>
                </c:pt>
                <c:pt idx="7417">
                  <c:v>-23.439699999999998</c:v>
                </c:pt>
                <c:pt idx="7418">
                  <c:v>-23.474499999999999</c:v>
                </c:pt>
                <c:pt idx="7419">
                  <c:v>-23.498000000000001</c:v>
                </c:pt>
                <c:pt idx="7420">
                  <c:v>-23.3217</c:v>
                </c:pt>
                <c:pt idx="7421">
                  <c:v>-23.424600000000002</c:v>
                </c:pt>
                <c:pt idx="7422">
                  <c:v>-23.366299999999999</c:v>
                </c:pt>
                <c:pt idx="7423">
                  <c:v>-23.0337</c:v>
                </c:pt>
                <c:pt idx="7424">
                  <c:v>-23.033000000000001</c:v>
                </c:pt>
                <c:pt idx="7425">
                  <c:v>-23.313099999999999</c:v>
                </c:pt>
                <c:pt idx="7426">
                  <c:v>-22.759799999999998</c:v>
                </c:pt>
                <c:pt idx="7427">
                  <c:v>-23.413699999999999</c:v>
                </c:pt>
                <c:pt idx="7428">
                  <c:v>-23.305</c:v>
                </c:pt>
                <c:pt idx="7429">
                  <c:v>-22.700600000000001</c:v>
                </c:pt>
                <c:pt idx="7430">
                  <c:v>-22.601099999999999</c:v>
                </c:pt>
                <c:pt idx="7431">
                  <c:v>-22.5914</c:v>
                </c:pt>
                <c:pt idx="7432">
                  <c:v>-22.706</c:v>
                </c:pt>
                <c:pt idx="7433">
                  <c:v>-22.8004</c:v>
                </c:pt>
                <c:pt idx="7434">
                  <c:v>-22.9665</c:v>
                </c:pt>
                <c:pt idx="7435">
                  <c:v>-22.968</c:v>
                </c:pt>
                <c:pt idx="7436">
                  <c:v>-23.009799999999998</c:v>
                </c:pt>
                <c:pt idx="7437">
                  <c:v>-30.592099999999999</c:v>
                </c:pt>
                <c:pt idx="7438">
                  <c:v>-30.633600000000001</c:v>
                </c:pt>
                <c:pt idx="7439">
                  <c:v>-30.296900000000001</c:v>
                </c:pt>
                <c:pt idx="7440">
                  <c:v>-30.200800000000001</c:v>
                </c:pt>
                <c:pt idx="7441">
                  <c:v>-29.8843</c:v>
                </c:pt>
                <c:pt idx="7442">
                  <c:v>-30.446200000000001</c:v>
                </c:pt>
                <c:pt idx="7443">
                  <c:v>-30.748799999999999</c:v>
                </c:pt>
                <c:pt idx="7444">
                  <c:v>-30.5807</c:v>
                </c:pt>
                <c:pt idx="7445">
                  <c:v>-30.744800000000001</c:v>
                </c:pt>
                <c:pt idx="7446">
                  <c:v>-30.9176</c:v>
                </c:pt>
                <c:pt idx="7447">
                  <c:v>-30.8032</c:v>
                </c:pt>
                <c:pt idx="7448">
                  <c:v>-30.839700000000001</c:v>
                </c:pt>
                <c:pt idx="7449">
                  <c:v>-30.5261</c:v>
                </c:pt>
                <c:pt idx="7450">
                  <c:v>-30.791499999999999</c:v>
                </c:pt>
                <c:pt idx="7451">
                  <c:v>-30.994499999999999</c:v>
                </c:pt>
                <c:pt idx="7452">
                  <c:v>-31.249700000000001</c:v>
                </c:pt>
                <c:pt idx="7453">
                  <c:v>-30.8658</c:v>
                </c:pt>
                <c:pt idx="7454">
                  <c:v>-30.803599999999999</c:v>
                </c:pt>
                <c:pt idx="7455">
                  <c:v>-30.924299999999999</c:v>
                </c:pt>
                <c:pt idx="7456">
                  <c:v>-31.107700000000001</c:v>
                </c:pt>
                <c:pt idx="7457">
                  <c:v>-31.278199999999998</c:v>
                </c:pt>
                <c:pt idx="7458">
                  <c:v>-31.4252</c:v>
                </c:pt>
                <c:pt idx="7459">
                  <c:v>-31.5365</c:v>
                </c:pt>
                <c:pt idx="7460">
                  <c:v>-31.773599999999998</c:v>
                </c:pt>
                <c:pt idx="7461">
                  <c:v>-31.611000000000001</c:v>
                </c:pt>
                <c:pt idx="7462">
                  <c:v>-31.3888</c:v>
                </c:pt>
                <c:pt idx="7463">
                  <c:v>-31.624300000000002</c:v>
                </c:pt>
                <c:pt idx="7464">
                  <c:v>-31.7178</c:v>
                </c:pt>
                <c:pt idx="7465">
                  <c:v>-31.238</c:v>
                </c:pt>
                <c:pt idx="7466">
                  <c:v>-31.613</c:v>
                </c:pt>
                <c:pt idx="7467">
                  <c:v>-31.818100000000001</c:v>
                </c:pt>
                <c:pt idx="7468">
                  <c:v>-31.658799999999999</c:v>
                </c:pt>
                <c:pt idx="7469">
                  <c:v>-31.406300000000002</c:v>
                </c:pt>
                <c:pt idx="7470">
                  <c:v>-31.493300000000001</c:v>
                </c:pt>
                <c:pt idx="7471">
                  <c:v>-31.607399999999998</c:v>
                </c:pt>
                <c:pt idx="7472">
                  <c:v>-31.1464</c:v>
                </c:pt>
                <c:pt idx="7473">
                  <c:v>-31.0579</c:v>
                </c:pt>
                <c:pt idx="7474">
                  <c:v>-31.0457</c:v>
                </c:pt>
                <c:pt idx="7475">
                  <c:v>-31.113600000000002</c:v>
                </c:pt>
                <c:pt idx="7476">
                  <c:v>-31.153700000000001</c:v>
                </c:pt>
                <c:pt idx="7477">
                  <c:v>-30.980499999999999</c:v>
                </c:pt>
                <c:pt idx="7478">
                  <c:v>-30.871400000000001</c:v>
                </c:pt>
                <c:pt idx="7479">
                  <c:v>-30.9541</c:v>
                </c:pt>
                <c:pt idx="7480">
                  <c:v>-30.8049</c:v>
                </c:pt>
                <c:pt idx="7481">
                  <c:v>-30.691199999999998</c:v>
                </c:pt>
                <c:pt idx="7482">
                  <c:v>-30.485499999999998</c:v>
                </c:pt>
                <c:pt idx="7483">
                  <c:v>-30.489899999999999</c:v>
                </c:pt>
                <c:pt idx="7484">
                  <c:v>-30.177299999999999</c:v>
                </c:pt>
                <c:pt idx="7485">
                  <c:v>-30.142199999999999</c:v>
                </c:pt>
                <c:pt idx="7486">
                  <c:v>-30.216899999999999</c:v>
                </c:pt>
                <c:pt idx="7487">
                  <c:v>-29.926600000000001</c:v>
                </c:pt>
                <c:pt idx="7488">
                  <c:v>-29.581600000000002</c:v>
                </c:pt>
                <c:pt idx="7489">
                  <c:v>-29.731100000000001</c:v>
                </c:pt>
                <c:pt idx="7490">
                  <c:v>-29.79</c:v>
                </c:pt>
                <c:pt idx="7491">
                  <c:v>-30.030799999999999</c:v>
                </c:pt>
                <c:pt idx="7492">
                  <c:v>-29.7865</c:v>
                </c:pt>
                <c:pt idx="7493">
                  <c:v>-29.407499999999999</c:v>
                </c:pt>
                <c:pt idx="7494">
                  <c:v>-29.393999999999998</c:v>
                </c:pt>
                <c:pt idx="7495">
                  <c:v>-29.0657</c:v>
                </c:pt>
                <c:pt idx="7496">
                  <c:v>-29.375800000000002</c:v>
                </c:pt>
                <c:pt idx="7497">
                  <c:v>-29.305099999999999</c:v>
                </c:pt>
                <c:pt idx="7498">
                  <c:v>-29.360399999999998</c:v>
                </c:pt>
                <c:pt idx="7499">
                  <c:v>-29.4694</c:v>
                </c:pt>
                <c:pt idx="7500">
                  <c:v>-26.404399999999999</c:v>
                </c:pt>
                <c:pt idx="7501">
                  <c:v>-26.152699999999999</c:v>
                </c:pt>
                <c:pt idx="7502">
                  <c:v>-26.176100000000002</c:v>
                </c:pt>
                <c:pt idx="7503">
                  <c:v>-26.241299999999999</c:v>
                </c:pt>
                <c:pt idx="7504">
                  <c:v>-25.7761</c:v>
                </c:pt>
                <c:pt idx="7505">
                  <c:v>-25.672999999999998</c:v>
                </c:pt>
                <c:pt idx="7506">
                  <c:v>-25.9253</c:v>
                </c:pt>
                <c:pt idx="7507">
                  <c:v>-25.563099999999999</c:v>
                </c:pt>
                <c:pt idx="7508">
                  <c:v>-25.752300000000002</c:v>
                </c:pt>
                <c:pt idx="7509">
                  <c:v>-26.123699999999999</c:v>
                </c:pt>
                <c:pt idx="7510">
                  <c:v>-25.802800000000001</c:v>
                </c:pt>
                <c:pt idx="7511">
                  <c:v>-25.779199999999999</c:v>
                </c:pt>
                <c:pt idx="7512">
                  <c:v>-26.1296</c:v>
                </c:pt>
                <c:pt idx="7513">
                  <c:v>-26.100300000000001</c:v>
                </c:pt>
                <c:pt idx="7514">
                  <c:v>-25.8093</c:v>
                </c:pt>
                <c:pt idx="7515">
                  <c:v>-25.605599999999999</c:v>
                </c:pt>
                <c:pt idx="7516">
                  <c:v>-25.774899999999999</c:v>
                </c:pt>
                <c:pt idx="7517">
                  <c:v>-26.304400000000001</c:v>
                </c:pt>
                <c:pt idx="7518">
                  <c:v>-26.2943</c:v>
                </c:pt>
                <c:pt idx="7519">
                  <c:v>-26.243600000000001</c:v>
                </c:pt>
                <c:pt idx="7520">
                  <c:v>-27.069400000000002</c:v>
                </c:pt>
                <c:pt idx="7521">
                  <c:v>-27.3902</c:v>
                </c:pt>
                <c:pt idx="7522">
                  <c:v>-27.502600000000001</c:v>
                </c:pt>
                <c:pt idx="7523">
                  <c:v>-27.251799999999999</c:v>
                </c:pt>
                <c:pt idx="7524">
                  <c:v>-27.529900000000001</c:v>
                </c:pt>
                <c:pt idx="7525">
                  <c:v>-27.721800000000002</c:v>
                </c:pt>
                <c:pt idx="7526">
                  <c:v>-27.448699999999999</c:v>
                </c:pt>
                <c:pt idx="7527">
                  <c:v>-27.4971</c:v>
                </c:pt>
                <c:pt idx="7528">
                  <c:v>-27.566299999999998</c:v>
                </c:pt>
                <c:pt idx="7529">
                  <c:v>-27.8096</c:v>
                </c:pt>
                <c:pt idx="7530">
                  <c:v>-27.565999999999999</c:v>
                </c:pt>
                <c:pt idx="7531">
                  <c:v>-28.081700000000001</c:v>
                </c:pt>
                <c:pt idx="7532">
                  <c:v>-27.612300000000001</c:v>
                </c:pt>
                <c:pt idx="7533">
                  <c:v>-27.8537</c:v>
                </c:pt>
                <c:pt idx="7534">
                  <c:v>-27.709900000000001</c:v>
                </c:pt>
                <c:pt idx="7535">
                  <c:v>-27.798500000000001</c:v>
                </c:pt>
                <c:pt idx="7536">
                  <c:v>-27.731999999999999</c:v>
                </c:pt>
                <c:pt idx="7537">
                  <c:v>-27.549499999999998</c:v>
                </c:pt>
                <c:pt idx="7538">
                  <c:v>-27.630199999999999</c:v>
                </c:pt>
                <c:pt idx="7539">
                  <c:v>-27.7745</c:v>
                </c:pt>
                <c:pt idx="7540">
                  <c:v>-27.898099999999999</c:v>
                </c:pt>
                <c:pt idx="7541">
                  <c:v>-28.227799999999998</c:v>
                </c:pt>
                <c:pt idx="7542">
                  <c:v>-28.142600000000002</c:v>
                </c:pt>
                <c:pt idx="7543">
                  <c:v>-28.462900000000001</c:v>
                </c:pt>
                <c:pt idx="7544">
                  <c:v>-28.4603</c:v>
                </c:pt>
                <c:pt idx="7545">
                  <c:v>-28.0916</c:v>
                </c:pt>
                <c:pt idx="7546">
                  <c:v>-27.512</c:v>
                </c:pt>
                <c:pt idx="7547">
                  <c:v>-27.248899999999999</c:v>
                </c:pt>
                <c:pt idx="7548">
                  <c:v>-26.9755</c:v>
                </c:pt>
                <c:pt idx="7549">
                  <c:v>-27.140999999999998</c:v>
                </c:pt>
                <c:pt idx="7550">
                  <c:v>-27.020199999999999</c:v>
                </c:pt>
                <c:pt idx="7551">
                  <c:v>-27.202400000000001</c:v>
                </c:pt>
                <c:pt idx="7552">
                  <c:v>-27.325700000000001</c:v>
                </c:pt>
                <c:pt idx="7553">
                  <c:v>-26.972000000000001</c:v>
                </c:pt>
                <c:pt idx="7554">
                  <c:v>-26.816600000000001</c:v>
                </c:pt>
                <c:pt idx="7555">
                  <c:v>-26.948</c:v>
                </c:pt>
                <c:pt idx="7556">
                  <c:v>-27.134899999999998</c:v>
                </c:pt>
                <c:pt idx="7557">
                  <c:v>-27.8809</c:v>
                </c:pt>
                <c:pt idx="7558">
                  <c:v>-27.790700000000001</c:v>
                </c:pt>
                <c:pt idx="7559">
                  <c:v>-28.1355</c:v>
                </c:pt>
                <c:pt idx="7560">
                  <c:v>-28.3401</c:v>
                </c:pt>
                <c:pt idx="7561">
                  <c:v>-28.975999999999999</c:v>
                </c:pt>
                <c:pt idx="7562">
                  <c:v>-23.775300000000001</c:v>
                </c:pt>
                <c:pt idx="7563">
                  <c:v>-23.907</c:v>
                </c:pt>
                <c:pt idx="7564">
                  <c:v>-24.1175</c:v>
                </c:pt>
                <c:pt idx="7565">
                  <c:v>-24.230399999999999</c:v>
                </c:pt>
                <c:pt idx="7566">
                  <c:v>-24.000399999999999</c:v>
                </c:pt>
                <c:pt idx="7567">
                  <c:v>-24.105899999999998</c:v>
                </c:pt>
                <c:pt idx="7568">
                  <c:v>-24.3231</c:v>
                </c:pt>
                <c:pt idx="7569">
                  <c:v>-24.056999999999999</c:v>
                </c:pt>
                <c:pt idx="7570">
                  <c:v>-24.6751</c:v>
                </c:pt>
                <c:pt idx="7571">
                  <c:v>-24.697500000000002</c:v>
                </c:pt>
                <c:pt idx="7572">
                  <c:v>-25.326599999999999</c:v>
                </c:pt>
                <c:pt idx="7573">
                  <c:v>-25.174399999999999</c:v>
                </c:pt>
                <c:pt idx="7574">
                  <c:v>-25.4682</c:v>
                </c:pt>
                <c:pt idx="7575">
                  <c:v>-24.9925</c:v>
                </c:pt>
                <c:pt idx="7576">
                  <c:v>-24.818899999999999</c:v>
                </c:pt>
                <c:pt idx="7577">
                  <c:v>-24.805499999999999</c:v>
                </c:pt>
                <c:pt idx="7578">
                  <c:v>-24.941600000000001</c:v>
                </c:pt>
                <c:pt idx="7579">
                  <c:v>-25.053899999999999</c:v>
                </c:pt>
                <c:pt idx="7580">
                  <c:v>-25.022400000000001</c:v>
                </c:pt>
                <c:pt idx="7581">
                  <c:v>-25.0459</c:v>
                </c:pt>
                <c:pt idx="7582">
                  <c:v>-25.033200000000001</c:v>
                </c:pt>
                <c:pt idx="7583">
                  <c:v>-25.081600000000002</c:v>
                </c:pt>
                <c:pt idx="7584">
                  <c:v>-25.425699999999999</c:v>
                </c:pt>
                <c:pt idx="7585">
                  <c:v>-26.008900000000001</c:v>
                </c:pt>
                <c:pt idx="7586">
                  <c:v>-25.537800000000001</c:v>
                </c:pt>
                <c:pt idx="7587">
                  <c:v>-25.407800000000002</c:v>
                </c:pt>
                <c:pt idx="7588">
                  <c:v>-24.963899999999999</c:v>
                </c:pt>
                <c:pt idx="7589">
                  <c:v>-24.5718</c:v>
                </c:pt>
                <c:pt idx="7590">
                  <c:v>-24.994900000000001</c:v>
                </c:pt>
                <c:pt idx="7591">
                  <c:v>-24.896999999999998</c:v>
                </c:pt>
                <c:pt idx="7592">
                  <c:v>-25.075500000000002</c:v>
                </c:pt>
                <c:pt idx="7593">
                  <c:v>-25.0501</c:v>
                </c:pt>
                <c:pt idx="7594">
                  <c:v>-24.7514</c:v>
                </c:pt>
                <c:pt idx="7595">
                  <c:v>-25.057500000000001</c:v>
                </c:pt>
                <c:pt idx="7596">
                  <c:v>-24.955300000000001</c:v>
                </c:pt>
                <c:pt idx="7597">
                  <c:v>-24.738600000000002</c:v>
                </c:pt>
                <c:pt idx="7598">
                  <c:v>-24.918600000000001</c:v>
                </c:pt>
                <c:pt idx="7599">
                  <c:v>-24.826799999999999</c:v>
                </c:pt>
                <c:pt idx="7600">
                  <c:v>-25.376300000000001</c:v>
                </c:pt>
                <c:pt idx="7601">
                  <c:v>-25.319400000000002</c:v>
                </c:pt>
                <c:pt idx="7602">
                  <c:v>-25.291</c:v>
                </c:pt>
                <c:pt idx="7603">
                  <c:v>-25.0779</c:v>
                </c:pt>
                <c:pt idx="7604">
                  <c:v>-24.742000000000001</c:v>
                </c:pt>
                <c:pt idx="7605">
                  <c:v>-24.523599999999998</c:v>
                </c:pt>
                <c:pt idx="7606">
                  <c:v>-24.5501</c:v>
                </c:pt>
                <c:pt idx="7607">
                  <c:v>-24.62</c:v>
                </c:pt>
                <c:pt idx="7608">
                  <c:v>-24.5825</c:v>
                </c:pt>
                <c:pt idx="7609">
                  <c:v>-25.199100000000001</c:v>
                </c:pt>
                <c:pt idx="7610">
                  <c:v>-25.104299999999999</c:v>
                </c:pt>
                <c:pt idx="7611">
                  <c:v>-24.8188</c:v>
                </c:pt>
                <c:pt idx="7612">
                  <c:v>-24.686499999999999</c:v>
                </c:pt>
                <c:pt idx="7613">
                  <c:v>-24.471299999999999</c:v>
                </c:pt>
                <c:pt idx="7614">
                  <c:v>-24.6753</c:v>
                </c:pt>
                <c:pt idx="7615">
                  <c:v>-24.571200000000001</c:v>
                </c:pt>
                <c:pt idx="7616">
                  <c:v>-24.186599999999999</c:v>
                </c:pt>
                <c:pt idx="7617">
                  <c:v>-23.813700000000001</c:v>
                </c:pt>
                <c:pt idx="7618">
                  <c:v>-24.137</c:v>
                </c:pt>
                <c:pt idx="7619">
                  <c:v>-24.235199999999999</c:v>
                </c:pt>
                <c:pt idx="7620">
                  <c:v>-24.051400000000001</c:v>
                </c:pt>
                <c:pt idx="7621">
                  <c:v>-23.966699999999999</c:v>
                </c:pt>
                <c:pt idx="7622">
                  <c:v>-24.096399999999999</c:v>
                </c:pt>
                <c:pt idx="7623">
                  <c:v>-24.096</c:v>
                </c:pt>
                <c:pt idx="7624">
                  <c:v>-24.2011</c:v>
                </c:pt>
                <c:pt idx="7625">
                  <c:v>-19.884</c:v>
                </c:pt>
                <c:pt idx="7626">
                  <c:v>-20.215399999999999</c:v>
                </c:pt>
                <c:pt idx="7627">
                  <c:v>-19.814800000000002</c:v>
                </c:pt>
                <c:pt idx="7628">
                  <c:v>-19.672599999999999</c:v>
                </c:pt>
                <c:pt idx="7629">
                  <c:v>-19.773700000000002</c:v>
                </c:pt>
                <c:pt idx="7630">
                  <c:v>-20.336099999999998</c:v>
                </c:pt>
                <c:pt idx="7631">
                  <c:v>-20.513400000000001</c:v>
                </c:pt>
                <c:pt idx="7632">
                  <c:v>-20.347799999999999</c:v>
                </c:pt>
                <c:pt idx="7633">
                  <c:v>-20.6234</c:v>
                </c:pt>
                <c:pt idx="7634">
                  <c:v>-20.481999999999999</c:v>
                </c:pt>
                <c:pt idx="7635">
                  <c:v>-20.9696</c:v>
                </c:pt>
                <c:pt idx="7636">
                  <c:v>-20.841000000000001</c:v>
                </c:pt>
                <c:pt idx="7637">
                  <c:v>-20.772400000000001</c:v>
                </c:pt>
                <c:pt idx="7638">
                  <c:v>-21.055800000000001</c:v>
                </c:pt>
                <c:pt idx="7639">
                  <c:v>-20.6602</c:v>
                </c:pt>
                <c:pt idx="7640">
                  <c:v>-21.2088</c:v>
                </c:pt>
                <c:pt idx="7641">
                  <c:v>-21.394100000000002</c:v>
                </c:pt>
                <c:pt idx="7642">
                  <c:v>-21.8447</c:v>
                </c:pt>
                <c:pt idx="7643">
                  <c:v>-21.3477</c:v>
                </c:pt>
                <c:pt idx="7644">
                  <c:v>-21.5396</c:v>
                </c:pt>
                <c:pt idx="7645">
                  <c:v>-21.5701</c:v>
                </c:pt>
                <c:pt idx="7646">
                  <c:v>-21.6966</c:v>
                </c:pt>
                <c:pt idx="7647">
                  <c:v>-21.7407</c:v>
                </c:pt>
                <c:pt idx="7648">
                  <c:v>-21.6707</c:v>
                </c:pt>
                <c:pt idx="7649">
                  <c:v>-21.3432</c:v>
                </c:pt>
                <c:pt idx="7650">
                  <c:v>-20.968900000000001</c:v>
                </c:pt>
                <c:pt idx="7651">
                  <c:v>-21.052499999999998</c:v>
                </c:pt>
                <c:pt idx="7652">
                  <c:v>-21.110399999999998</c:v>
                </c:pt>
                <c:pt idx="7653">
                  <c:v>-21.505500000000001</c:v>
                </c:pt>
                <c:pt idx="7654">
                  <c:v>-21.252199999999998</c:v>
                </c:pt>
                <c:pt idx="7655">
                  <c:v>-20.816600000000001</c:v>
                </c:pt>
                <c:pt idx="7656">
                  <c:v>-20.760300000000001</c:v>
                </c:pt>
                <c:pt idx="7657">
                  <c:v>-20.920500000000001</c:v>
                </c:pt>
                <c:pt idx="7658">
                  <c:v>-21.052600000000002</c:v>
                </c:pt>
                <c:pt idx="7659">
                  <c:v>-21.371500000000001</c:v>
                </c:pt>
                <c:pt idx="7660">
                  <c:v>-20.972999999999999</c:v>
                </c:pt>
                <c:pt idx="7661">
                  <c:v>-20.905100000000001</c:v>
                </c:pt>
                <c:pt idx="7662">
                  <c:v>-20.4543</c:v>
                </c:pt>
                <c:pt idx="7663">
                  <c:v>-20.258700000000001</c:v>
                </c:pt>
                <c:pt idx="7664">
                  <c:v>-20.135300000000001</c:v>
                </c:pt>
                <c:pt idx="7665">
                  <c:v>-20.453499999999998</c:v>
                </c:pt>
                <c:pt idx="7666">
                  <c:v>-20.404</c:v>
                </c:pt>
                <c:pt idx="7667">
                  <c:v>-20.178799999999999</c:v>
                </c:pt>
                <c:pt idx="7668">
                  <c:v>-19.857399999999998</c:v>
                </c:pt>
                <c:pt idx="7669">
                  <c:v>-20.084700000000002</c:v>
                </c:pt>
                <c:pt idx="7670">
                  <c:v>-20.456199999999999</c:v>
                </c:pt>
                <c:pt idx="7671">
                  <c:v>-20.3324</c:v>
                </c:pt>
                <c:pt idx="7672">
                  <c:v>-20.4434</c:v>
                </c:pt>
                <c:pt idx="7673">
                  <c:v>-19.875399999999999</c:v>
                </c:pt>
                <c:pt idx="7674">
                  <c:v>-19.946300000000001</c:v>
                </c:pt>
                <c:pt idx="7675">
                  <c:v>-19.450199999999999</c:v>
                </c:pt>
                <c:pt idx="7676">
                  <c:v>-19.680700000000002</c:v>
                </c:pt>
                <c:pt idx="7677">
                  <c:v>-19.248100000000001</c:v>
                </c:pt>
                <c:pt idx="7678">
                  <c:v>-19.096900000000002</c:v>
                </c:pt>
                <c:pt idx="7679">
                  <c:v>-18.990600000000001</c:v>
                </c:pt>
                <c:pt idx="7680">
                  <c:v>-19.087</c:v>
                </c:pt>
                <c:pt idx="7681">
                  <c:v>-18.652899999999999</c:v>
                </c:pt>
                <c:pt idx="7682">
                  <c:v>-18.694900000000001</c:v>
                </c:pt>
                <c:pt idx="7683">
                  <c:v>-18.392399999999999</c:v>
                </c:pt>
                <c:pt idx="7684">
                  <c:v>-18.626200000000001</c:v>
                </c:pt>
                <c:pt idx="7685">
                  <c:v>-18.361699999999999</c:v>
                </c:pt>
                <c:pt idx="7686">
                  <c:v>-18.257999999999999</c:v>
                </c:pt>
                <c:pt idx="7687">
                  <c:v>-15.4641</c:v>
                </c:pt>
                <c:pt idx="7688">
                  <c:v>-15.455399999999999</c:v>
                </c:pt>
                <c:pt idx="7689">
                  <c:v>-15.673999999999999</c:v>
                </c:pt>
                <c:pt idx="7690">
                  <c:v>-15.7361</c:v>
                </c:pt>
                <c:pt idx="7691">
                  <c:v>-16.003799999999998</c:v>
                </c:pt>
                <c:pt idx="7692">
                  <c:v>-15.817399999999999</c:v>
                </c:pt>
                <c:pt idx="7693">
                  <c:v>-15.998799999999999</c:v>
                </c:pt>
                <c:pt idx="7694">
                  <c:v>-16.0625</c:v>
                </c:pt>
                <c:pt idx="7695">
                  <c:v>-15.7913</c:v>
                </c:pt>
                <c:pt idx="7696">
                  <c:v>-16.086300000000001</c:v>
                </c:pt>
                <c:pt idx="7697">
                  <c:v>-16.046199999999999</c:v>
                </c:pt>
                <c:pt idx="7698">
                  <c:v>-15.6286</c:v>
                </c:pt>
                <c:pt idx="7699">
                  <c:v>-15.810499999999999</c:v>
                </c:pt>
                <c:pt idx="7700">
                  <c:v>-15.733700000000001</c:v>
                </c:pt>
                <c:pt idx="7701">
                  <c:v>-15.067</c:v>
                </c:pt>
                <c:pt idx="7702">
                  <c:v>-15.240600000000001</c:v>
                </c:pt>
                <c:pt idx="7703">
                  <c:v>-15.207800000000001</c:v>
                </c:pt>
                <c:pt idx="7704">
                  <c:v>-15.812799999999999</c:v>
                </c:pt>
                <c:pt idx="7705">
                  <c:v>-16.072600000000001</c:v>
                </c:pt>
                <c:pt idx="7706">
                  <c:v>-16.366199999999999</c:v>
                </c:pt>
                <c:pt idx="7707">
                  <c:v>-16.5549</c:v>
                </c:pt>
                <c:pt idx="7708">
                  <c:v>-16.968499999999999</c:v>
                </c:pt>
                <c:pt idx="7709">
                  <c:v>-16.9101</c:v>
                </c:pt>
                <c:pt idx="7710">
                  <c:v>-17.250599999999999</c:v>
                </c:pt>
                <c:pt idx="7711">
                  <c:v>-17.301500000000001</c:v>
                </c:pt>
                <c:pt idx="7712">
                  <c:v>-17.3704</c:v>
                </c:pt>
                <c:pt idx="7713">
                  <c:v>-17.301200000000001</c:v>
                </c:pt>
                <c:pt idx="7714">
                  <c:v>-17.4482</c:v>
                </c:pt>
                <c:pt idx="7715">
                  <c:v>-17.575700000000001</c:v>
                </c:pt>
                <c:pt idx="7716">
                  <c:v>-17.867799999999999</c:v>
                </c:pt>
                <c:pt idx="7717">
                  <c:v>-17.386500000000002</c:v>
                </c:pt>
                <c:pt idx="7718">
                  <c:v>-16.8081</c:v>
                </c:pt>
                <c:pt idx="7719">
                  <c:v>-16.793500000000002</c:v>
                </c:pt>
                <c:pt idx="7720">
                  <c:v>-17.356200000000001</c:v>
                </c:pt>
                <c:pt idx="7721">
                  <c:v>-17.280799999999999</c:v>
                </c:pt>
                <c:pt idx="7722">
                  <c:v>-17.9621</c:v>
                </c:pt>
                <c:pt idx="7723">
                  <c:v>-17.959</c:v>
                </c:pt>
                <c:pt idx="7724">
                  <c:v>-17.7654</c:v>
                </c:pt>
                <c:pt idx="7725">
                  <c:v>-17.7182</c:v>
                </c:pt>
                <c:pt idx="7726">
                  <c:v>-17.6205</c:v>
                </c:pt>
                <c:pt idx="7727">
                  <c:v>-17.530200000000001</c:v>
                </c:pt>
                <c:pt idx="7728">
                  <c:v>-17.447399999999998</c:v>
                </c:pt>
                <c:pt idx="7729">
                  <c:v>-17.7563</c:v>
                </c:pt>
                <c:pt idx="7730">
                  <c:v>-17.713699999999999</c:v>
                </c:pt>
                <c:pt idx="7731">
                  <c:v>-17.582999999999998</c:v>
                </c:pt>
                <c:pt idx="7732">
                  <c:v>-17.114999999999998</c:v>
                </c:pt>
                <c:pt idx="7733">
                  <c:v>-17.043800000000001</c:v>
                </c:pt>
                <c:pt idx="7734">
                  <c:v>-17.031099999999999</c:v>
                </c:pt>
                <c:pt idx="7735">
                  <c:v>-17.500900000000001</c:v>
                </c:pt>
                <c:pt idx="7736">
                  <c:v>-17.300599999999999</c:v>
                </c:pt>
                <c:pt idx="7737">
                  <c:v>-17.119599999999998</c:v>
                </c:pt>
                <c:pt idx="7738">
                  <c:v>-17.374099999999999</c:v>
                </c:pt>
                <c:pt idx="7739">
                  <c:v>-17.154699999999998</c:v>
                </c:pt>
                <c:pt idx="7740">
                  <c:v>-16.9008</c:v>
                </c:pt>
                <c:pt idx="7741">
                  <c:v>-17.182700000000001</c:v>
                </c:pt>
                <c:pt idx="7742">
                  <c:v>-17.0886</c:v>
                </c:pt>
                <c:pt idx="7743">
                  <c:v>-16.922000000000001</c:v>
                </c:pt>
                <c:pt idx="7744">
                  <c:v>-17.072099999999999</c:v>
                </c:pt>
                <c:pt idx="7745">
                  <c:v>-17.008099999999999</c:v>
                </c:pt>
                <c:pt idx="7746">
                  <c:v>-17.610099999999999</c:v>
                </c:pt>
                <c:pt idx="7747">
                  <c:v>-17.4725</c:v>
                </c:pt>
                <c:pt idx="7748">
                  <c:v>-17.560500000000001</c:v>
                </c:pt>
                <c:pt idx="7749">
                  <c:v>-17.7425</c:v>
                </c:pt>
                <c:pt idx="7750">
                  <c:v>-16.1173</c:v>
                </c:pt>
                <c:pt idx="7751">
                  <c:v>-16.083100000000002</c:v>
                </c:pt>
                <c:pt idx="7752">
                  <c:v>-16.099299999999999</c:v>
                </c:pt>
                <c:pt idx="7753">
                  <c:v>-15.9657</c:v>
                </c:pt>
                <c:pt idx="7754">
                  <c:v>-16.324000000000002</c:v>
                </c:pt>
                <c:pt idx="7755">
                  <c:v>-16.3215</c:v>
                </c:pt>
                <c:pt idx="7756">
                  <c:v>-16.0669</c:v>
                </c:pt>
                <c:pt idx="7757">
                  <c:v>-16.0076</c:v>
                </c:pt>
                <c:pt idx="7758">
                  <c:v>-16.314900000000002</c:v>
                </c:pt>
                <c:pt idx="7759">
                  <c:v>-16.5486</c:v>
                </c:pt>
                <c:pt idx="7760">
                  <c:v>-16.522099999999998</c:v>
                </c:pt>
                <c:pt idx="7761">
                  <c:v>-16.5334</c:v>
                </c:pt>
                <c:pt idx="7762">
                  <c:v>-16.4968</c:v>
                </c:pt>
                <c:pt idx="7763">
                  <c:v>-16.3626</c:v>
                </c:pt>
                <c:pt idx="7764">
                  <c:v>-16.011500000000002</c:v>
                </c:pt>
                <c:pt idx="7765">
                  <c:v>-15.7951</c:v>
                </c:pt>
                <c:pt idx="7766">
                  <c:v>-15.7003</c:v>
                </c:pt>
                <c:pt idx="7767">
                  <c:v>-15.502800000000001</c:v>
                </c:pt>
                <c:pt idx="7768">
                  <c:v>-15.803699999999999</c:v>
                </c:pt>
                <c:pt idx="7769">
                  <c:v>-15.777100000000001</c:v>
                </c:pt>
                <c:pt idx="7770">
                  <c:v>-15.5243</c:v>
                </c:pt>
                <c:pt idx="7771">
                  <c:v>-15.648099999999999</c:v>
                </c:pt>
                <c:pt idx="7772">
                  <c:v>-15.6302</c:v>
                </c:pt>
                <c:pt idx="7773">
                  <c:v>-15.3597</c:v>
                </c:pt>
                <c:pt idx="7774">
                  <c:v>-15.781700000000001</c:v>
                </c:pt>
                <c:pt idx="7775">
                  <c:v>-15.8104</c:v>
                </c:pt>
                <c:pt idx="7776">
                  <c:v>-15.282999999999999</c:v>
                </c:pt>
                <c:pt idx="7777">
                  <c:v>-15.256500000000001</c:v>
                </c:pt>
                <c:pt idx="7778">
                  <c:v>-14.8201</c:v>
                </c:pt>
                <c:pt idx="7779">
                  <c:v>-14.649900000000001</c:v>
                </c:pt>
                <c:pt idx="7780">
                  <c:v>-14.343500000000001</c:v>
                </c:pt>
                <c:pt idx="7781">
                  <c:v>-14.168799999999999</c:v>
                </c:pt>
                <c:pt idx="7782">
                  <c:v>-14.312900000000001</c:v>
                </c:pt>
                <c:pt idx="7783">
                  <c:v>-15.0227</c:v>
                </c:pt>
                <c:pt idx="7784">
                  <c:v>-15.0617</c:v>
                </c:pt>
                <c:pt idx="7785">
                  <c:v>-14.918799999999999</c:v>
                </c:pt>
                <c:pt idx="7786">
                  <c:v>-14.8087</c:v>
                </c:pt>
                <c:pt idx="7787">
                  <c:v>-14.9339</c:v>
                </c:pt>
                <c:pt idx="7788">
                  <c:v>-14.447699999999999</c:v>
                </c:pt>
                <c:pt idx="7789">
                  <c:v>-14.4534</c:v>
                </c:pt>
                <c:pt idx="7790">
                  <c:v>-14.1511</c:v>
                </c:pt>
                <c:pt idx="7791">
                  <c:v>-14.4133</c:v>
                </c:pt>
                <c:pt idx="7792">
                  <c:v>-14.8147</c:v>
                </c:pt>
                <c:pt idx="7793">
                  <c:v>-14.9437</c:v>
                </c:pt>
                <c:pt idx="7794">
                  <c:v>-14.6341</c:v>
                </c:pt>
                <c:pt idx="7795">
                  <c:v>-14.940300000000001</c:v>
                </c:pt>
                <c:pt idx="7796">
                  <c:v>-15.0482</c:v>
                </c:pt>
                <c:pt idx="7797">
                  <c:v>-15.0626</c:v>
                </c:pt>
                <c:pt idx="7798">
                  <c:v>-15.2483</c:v>
                </c:pt>
                <c:pt idx="7799">
                  <c:v>-15.4534</c:v>
                </c:pt>
                <c:pt idx="7800">
                  <c:v>-15.228199999999999</c:v>
                </c:pt>
                <c:pt idx="7801">
                  <c:v>-15.270200000000001</c:v>
                </c:pt>
                <c:pt idx="7802">
                  <c:v>-15.2967</c:v>
                </c:pt>
                <c:pt idx="7803">
                  <c:v>-15.392200000000001</c:v>
                </c:pt>
                <c:pt idx="7804">
                  <c:v>-15.3581</c:v>
                </c:pt>
                <c:pt idx="7805">
                  <c:v>-15.2628</c:v>
                </c:pt>
                <c:pt idx="7806">
                  <c:v>-15.0176</c:v>
                </c:pt>
                <c:pt idx="7807">
                  <c:v>-15.0891</c:v>
                </c:pt>
                <c:pt idx="7808">
                  <c:v>-15.2044</c:v>
                </c:pt>
                <c:pt idx="7809">
                  <c:v>-15.248699999999999</c:v>
                </c:pt>
                <c:pt idx="7810">
                  <c:v>-14.9278</c:v>
                </c:pt>
                <c:pt idx="7811">
                  <c:v>-14.795</c:v>
                </c:pt>
                <c:pt idx="7812">
                  <c:v>-12.680400000000001</c:v>
                </c:pt>
                <c:pt idx="7813">
                  <c:v>-13.1159</c:v>
                </c:pt>
                <c:pt idx="7814">
                  <c:v>-12.7691</c:v>
                </c:pt>
                <c:pt idx="7815">
                  <c:v>-12.8743</c:v>
                </c:pt>
                <c:pt idx="7816">
                  <c:v>-12.837300000000001</c:v>
                </c:pt>
                <c:pt idx="7817">
                  <c:v>-13.0748</c:v>
                </c:pt>
                <c:pt idx="7818">
                  <c:v>-13.003</c:v>
                </c:pt>
                <c:pt idx="7819">
                  <c:v>-12.765499999999999</c:v>
                </c:pt>
                <c:pt idx="7820">
                  <c:v>-12.488</c:v>
                </c:pt>
                <c:pt idx="7821">
                  <c:v>-12.341100000000001</c:v>
                </c:pt>
                <c:pt idx="7822">
                  <c:v>-12.275700000000001</c:v>
                </c:pt>
                <c:pt idx="7823">
                  <c:v>-12.583600000000001</c:v>
                </c:pt>
                <c:pt idx="7824">
                  <c:v>-12.1586</c:v>
                </c:pt>
                <c:pt idx="7825">
                  <c:v>-12.2616</c:v>
                </c:pt>
                <c:pt idx="7826">
                  <c:v>-12.581899999999999</c:v>
                </c:pt>
                <c:pt idx="7827">
                  <c:v>-12.017899999999999</c:v>
                </c:pt>
                <c:pt idx="7828">
                  <c:v>-11.905200000000001</c:v>
                </c:pt>
                <c:pt idx="7829">
                  <c:v>-12.2515</c:v>
                </c:pt>
                <c:pt idx="7830">
                  <c:v>-12.3767</c:v>
                </c:pt>
                <c:pt idx="7831">
                  <c:v>-12.2989</c:v>
                </c:pt>
                <c:pt idx="7832">
                  <c:v>-12.836399999999999</c:v>
                </c:pt>
                <c:pt idx="7833">
                  <c:v>-12.478199999999999</c:v>
                </c:pt>
                <c:pt idx="7834">
                  <c:v>-12.6637</c:v>
                </c:pt>
                <c:pt idx="7835">
                  <c:v>-12.2235</c:v>
                </c:pt>
                <c:pt idx="7836">
                  <c:v>-12.459099999999999</c:v>
                </c:pt>
                <c:pt idx="7837">
                  <c:v>-12.397600000000001</c:v>
                </c:pt>
                <c:pt idx="7838">
                  <c:v>-12.181900000000001</c:v>
                </c:pt>
                <c:pt idx="7839">
                  <c:v>-11.869400000000001</c:v>
                </c:pt>
                <c:pt idx="7840">
                  <c:v>-12.181800000000001</c:v>
                </c:pt>
                <c:pt idx="7841">
                  <c:v>-12.194599999999999</c:v>
                </c:pt>
                <c:pt idx="7842">
                  <c:v>-12.104699999999999</c:v>
                </c:pt>
                <c:pt idx="7843">
                  <c:v>-12.140599999999999</c:v>
                </c:pt>
                <c:pt idx="7844">
                  <c:v>-12.6249</c:v>
                </c:pt>
                <c:pt idx="7845">
                  <c:v>-12.850899999999999</c:v>
                </c:pt>
                <c:pt idx="7846">
                  <c:v>-12.6759</c:v>
                </c:pt>
                <c:pt idx="7847">
                  <c:v>-12.5829</c:v>
                </c:pt>
                <c:pt idx="7848">
                  <c:v>-12.580399999999999</c:v>
                </c:pt>
                <c:pt idx="7849">
                  <c:v>-12.383100000000001</c:v>
                </c:pt>
                <c:pt idx="7850">
                  <c:v>-12.7354</c:v>
                </c:pt>
                <c:pt idx="7851">
                  <c:v>-13.0983</c:v>
                </c:pt>
                <c:pt idx="7852">
                  <c:v>-13.2347</c:v>
                </c:pt>
                <c:pt idx="7853">
                  <c:v>-13.371600000000001</c:v>
                </c:pt>
                <c:pt idx="7854">
                  <c:v>-13.1396</c:v>
                </c:pt>
                <c:pt idx="7855">
                  <c:v>-13.031000000000001</c:v>
                </c:pt>
                <c:pt idx="7856">
                  <c:v>-13.730499999999999</c:v>
                </c:pt>
                <c:pt idx="7857">
                  <c:v>-13.893800000000001</c:v>
                </c:pt>
                <c:pt idx="7858">
                  <c:v>-13.8108</c:v>
                </c:pt>
                <c:pt idx="7859">
                  <c:v>-14.041700000000001</c:v>
                </c:pt>
                <c:pt idx="7860">
                  <c:v>-14.599600000000001</c:v>
                </c:pt>
                <c:pt idx="7861">
                  <c:v>-14.240399999999999</c:v>
                </c:pt>
                <c:pt idx="7862">
                  <c:v>-14.4411</c:v>
                </c:pt>
                <c:pt idx="7863">
                  <c:v>-14.88</c:v>
                </c:pt>
                <c:pt idx="7864">
                  <c:v>-14.866099999999999</c:v>
                </c:pt>
                <c:pt idx="7865">
                  <c:v>-14.7212</c:v>
                </c:pt>
                <c:pt idx="7866">
                  <c:v>-14.6417</c:v>
                </c:pt>
                <c:pt idx="7867">
                  <c:v>-14.765499999999999</c:v>
                </c:pt>
                <c:pt idx="7868">
                  <c:v>-14.602399999999999</c:v>
                </c:pt>
                <c:pt idx="7869">
                  <c:v>-14.982100000000001</c:v>
                </c:pt>
                <c:pt idx="7870">
                  <c:v>-15.6746</c:v>
                </c:pt>
                <c:pt idx="7871">
                  <c:v>-15.343500000000001</c:v>
                </c:pt>
                <c:pt idx="7872">
                  <c:v>-14.998699999999999</c:v>
                </c:pt>
                <c:pt idx="7873">
                  <c:v>-14.8643</c:v>
                </c:pt>
                <c:pt idx="7874">
                  <c:v>-15.224500000000001</c:v>
                </c:pt>
                <c:pt idx="7875">
                  <c:v>-13.7683</c:v>
                </c:pt>
                <c:pt idx="7876">
                  <c:v>-13.7935</c:v>
                </c:pt>
                <c:pt idx="7877">
                  <c:v>-14.0158</c:v>
                </c:pt>
                <c:pt idx="7878">
                  <c:v>-14.027799999999999</c:v>
                </c:pt>
                <c:pt idx="7879">
                  <c:v>-14.066800000000001</c:v>
                </c:pt>
                <c:pt idx="7880">
                  <c:v>-13.6205</c:v>
                </c:pt>
                <c:pt idx="7881">
                  <c:v>-13.536199999999999</c:v>
                </c:pt>
                <c:pt idx="7882">
                  <c:v>-13.9054</c:v>
                </c:pt>
                <c:pt idx="7883">
                  <c:v>-14.152200000000001</c:v>
                </c:pt>
                <c:pt idx="7884">
                  <c:v>-14.114599999999999</c:v>
                </c:pt>
                <c:pt idx="7885">
                  <c:v>-14.545199999999999</c:v>
                </c:pt>
                <c:pt idx="7886">
                  <c:v>-14.867000000000001</c:v>
                </c:pt>
                <c:pt idx="7887">
                  <c:v>-15.2661</c:v>
                </c:pt>
                <c:pt idx="7888">
                  <c:v>-14.8081</c:v>
                </c:pt>
                <c:pt idx="7889">
                  <c:v>-15.083299999999999</c:v>
                </c:pt>
                <c:pt idx="7890">
                  <c:v>-14.8443</c:v>
                </c:pt>
                <c:pt idx="7891">
                  <c:v>-15.099399999999999</c:v>
                </c:pt>
                <c:pt idx="7892">
                  <c:v>-15.349299999999999</c:v>
                </c:pt>
                <c:pt idx="7893">
                  <c:v>-15.3522</c:v>
                </c:pt>
                <c:pt idx="7894">
                  <c:v>-14.8771</c:v>
                </c:pt>
                <c:pt idx="7895">
                  <c:v>-14.5564</c:v>
                </c:pt>
                <c:pt idx="7896">
                  <c:v>-14.5997</c:v>
                </c:pt>
                <c:pt idx="7897">
                  <c:v>-14.6418</c:v>
                </c:pt>
                <c:pt idx="7898">
                  <c:v>-14.7233</c:v>
                </c:pt>
                <c:pt idx="7899">
                  <c:v>-14.686199999999999</c:v>
                </c:pt>
                <c:pt idx="7900">
                  <c:v>-14.6496</c:v>
                </c:pt>
                <c:pt idx="7901">
                  <c:v>-15.121499999999999</c:v>
                </c:pt>
                <c:pt idx="7902">
                  <c:v>-15.0275</c:v>
                </c:pt>
                <c:pt idx="7903">
                  <c:v>-15.525</c:v>
                </c:pt>
                <c:pt idx="7904">
                  <c:v>-15.373900000000001</c:v>
                </c:pt>
                <c:pt idx="7905">
                  <c:v>-15.1181</c:v>
                </c:pt>
                <c:pt idx="7906">
                  <c:v>-15.561299999999999</c:v>
                </c:pt>
                <c:pt idx="7907">
                  <c:v>-15.9709</c:v>
                </c:pt>
                <c:pt idx="7908">
                  <c:v>-15.777100000000001</c:v>
                </c:pt>
                <c:pt idx="7909">
                  <c:v>-16.105399999999999</c:v>
                </c:pt>
                <c:pt idx="7910">
                  <c:v>-15.4735</c:v>
                </c:pt>
                <c:pt idx="7911">
                  <c:v>-15.8391</c:v>
                </c:pt>
                <c:pt idx="7912">
                  <c:v>-15.2265</c:v>
                </c:pt>
                <c:pt idx="7913">
                  <c:v>-15.7095</c:v>
                </c:pt>
                <c:pt idx="7914">
                  <c:v>-15.641500000000001</c:v>
                </c:pt>
                <c:pt idx="7915">
                  <c:v>-15.559699999999999</c:v>
                </c:pt>
                <c:pt idx="7916">
                  <c:v>-15.4239</c:v>
                </c:pt>
                <c:pt idx="7917">
                  <c:v>-15.098000000000001</c:v>
                </c:pt>
                <c:pt idx="7918">
                  <c:v>-15.418900000000001</c:v>
                </c:pt>
                <c:pt idx="7919">
                  <c:v>-15.0563</c:v>
                </c:pt>
                <c:pt idx="7920">
                  <c:v>-14.673500000000001</c:v>
                </c:pt>
                <c:pt idx="7921">
                  <c:v>-14.827999999999999</c:v>
                </c:pt>
                <c:pt idx="7922">
                  <c:v>-15.0998</c:v>
                </c:pt>
                <c:pt idx="7923">
                  <c:v>-14.5397</c:v>
                </c:pt>
                <c:pt idx="7924">
                  <c:v>-14.4687</c:v>
                </c:pt>
                <c:pt idx="7925">
                  <c:v>-14.0305</c:v>
                </c:pt>
                <c:pt idx="7926">
                  <c:v>-14.442299999999999</c:v>
                </c:pt>
                <c:pt idx="7927">
                  <c:v>-14.4948</c:v>
                </c:pt>
                <c:pt idx="7928">
                  <c:v>-14.2925</c:v>
                </c:pt>
                <c:pt idx="7929">
                  <c:v>-14.0014</c:v>
                </c:pt>
                <c:pt idx="7930">
                  <c:v>-14.0395</c:v>
                </c:pt>
                <c:pt idx="7931">
                  <c:v>-13.971500000000001</c:v>
                </c:pt>
                <c:pt idx="7932">
                  <c:v>-13.943099999999999</c:v>
                </c:pt>
                <c:pt idx="7933">
                  <c:v>-14.1854</c:v>
                </c:pt>
                <c:pt idx="7934">
                  <c:v>-14.3735</c:v>
                </c:pt>
                <c:pt idx="7935">
                  <c:v>-14.651</c:v>
                </c:pt>
                <c:pt idx="7936">
                  <c:v>-14.655099999999999</c:v>
                </c:pt>
                <c:pt idx="7937">
                  <c:v>-13.860200000000001</c:v>
                </c:pt>
                <c:pt idx="7938">
                  <c:v>-13.860200000000001</c:v>
                </c:pt>
                <c:pt idx="7939">
                  <c:v>-13.4293</c:v>
                </c:pt>
                <c:pt idx="7940">
                  <c:v>-13.116400000000001</c:v>
                </c:pt>
                <c:pt idx="7941">
                  <c:v>-13.250299999999999</c:v>
                </c:pt>
                <c:pt idx="7942">
                  <c:v>-13.402699999999999</c:v>
                </c:pt>
                <c:pt idx="7943">
                  <c:v>-13.7325</c:v>
                </c:pt>
                <c:pt idx="7944">
                  <c:v>-14.2056</c:v>
                </c:pt>
                <c:pt idx="7945">
                  <c:v>-14.267799999999999</c:v>
                </c:pt>
                <c:pt idx="7946">
                  <c:v>-14.173</c:v>
                </c:pt>
                <c:pt idx="7947">
                  <c:v>-14.3346</c:v>
                </c:pt>
                <c:pt idx="7948">
                  <c:v>-14.201700000000001</c:v>
                </c:pt>
                <c:pt idx="7949">
                  <c:v>-14.2456</c:v>
                </c:pt>
                <c:pt idx="7950">
                  <c:v>-14.7547</c:v>
                </c:pt>
                <c:pt idx="7951">
                  <c:v>-14.4551</c:v>
                </c:pt>
                <c:pt idx="7952">
                  <c:v>-14.6546</c:v>
                </c:pt>
                <c:pt idx="7953">
                  <c:v>-14.832800000000001</c:v>
                </c:pt>
                <c:pt idx="7954">
                  <c:v>-14.6631</c:v>
                </c:pt>
                <c:pt idx="7955">
                  <c:v>-14.368</c:v>
                </c:pt>
                <c:pt idx="7956">
                  <c:v>-14.254300000000001</c:v>
                </c:pt>
                <c:pt idx="7957">
                  <c:v>-14.3508</c:v>
                </c:pt>
                <c:pt idx="7958">
                  <c:v>-14.006600000000001</c:v>
                </c:pt>
                <c:pt idx="7959">
                  <c:v>-14.1038</c:v>
                </c:pt>
                <c:pt idx="7960">
                  <c:v>-14.374700000000001</c:v>
                </c:pt>
                <c:pt idx="7961">
                  <c:v>-14.0815</c:v>
                </c:pt>
                <c:pt idx="7962">
                  <c:v>-14.2514</c:v>
                </c:pt>
                <c:pt idx="7963">
                  <c:v>-14.490500000000001</c:v>
                </c:pt>
                <c:pt idx="7964">
                  <c:v>-14.4651</c:v>
                </c:pt>
                <c:pt idx="7965">
                  <c:v>-14.554399999999999</c:v>
                </c:pt>
                <c:pt idx="7966">
                  <c:v>-14.420500000000001</c:v>
                </c:pt>
                <c:pt idx="7967">
                  <c:v>-14.2728</c:v>
                </c:pt>
                <c:pt idx="7968">
                  <c:v>-14.3733</c:v>
                </c:pt>
                <c:pt idx="7969">
                  <c:v>-14.5131</c:v>
                </c:pt>
                <c:pt idx="7970">
                  <c:v>-14.22</c:v>
                </c:pt>
                <c:pt idx="7971">
                  <c:v>-14.355399999999999</c:v>
                </c:pt>
                <c:pt idx="7972">
                  <c:v>-14.2806</c:v>
                </c:pt>
                <c:pt idx="7973">
                  <c:v>-14.1759</c:v>
                </c:pt>
                <c:pt idx="7974">
                  <c:v>-14.5785</c:v>
                </c:pt>
                <c:pt idx="7975">
                  <c:v>-14.689299999999999</c:v>
                </c:pt>
                <c:pt idx="7976">
                  <c:v>-14.5754</c:v>
                </c:pt>
                <c:pt idx="7977">
                  <c:v>-14.9984</c:v>
                </c:pt>
                <c:pt idx="7978">
                  <c:v>-15.016999999999999</c:v>
                </c:pt>
                <c:pt idx="7979">
                  <c:v>-14.9895</c:v>
                </c:pt>
                <c:pt idx="7980">
                  <c:v>-14.949199999999999</c:v>
                </c:pt>
                <c:pt idx="7981">
                  <c:v>-14.765700000000001</c:v>
                </c:pt>
                <c:pt idx="7982">
                  <c:v>-14.9697</c:v>
                </c:pt>
                <c:pt idx="7983">
                  <c:v>-15.0616</c:v>
                </c:pt>
                <c:pt idx="7984">
                  <c:v>-14.6816</c:v>
                </c:pt>
                <c:pt idx="7985">
                  <c:v>-15.116400000000001</c:v>
                </c:pt>
                <c:pt idx="7986">
                  <c:v>-15.5579</c:v>
                </c:pt>
                <c:pt idx="7987">
                  <c:v>-15.5298</c:v>
                </c:pt>
                <c:pt idx="7988">
                  <c:v>-15.535600000000001</c:v>
                </c:pt>
                <c:pt idx="7989">
                  <c:v>-15.7202</c:v>
                </c:pt>
                <c:pt idx="7990">
                  <c:v>-15.4876</c:v>
                </c:pt>
                <c:pt idx="7991">
                  <c:v>-15.433999999999999</c:v>
                </c:pt>
                <c:pt idx="7992">
                  <c:v>-15.220599999999999</c:v>
                </c:pt>
                <c:pt idx="7993">
                  <c:v>-15.303699999999999</c:v>
                </c:pt>
                <c:pt idx="7994">
                  <c:v>-15.6465</c:v>
                </c:pt>
                <c:pt idx="7995">
                  <c:v>-16.1251</c:v>
                </c:pt>
                <c:pt idx="7996">
                  <c:v>-16.476099999999999</c:v>
                </c:pt>
                <c:pt idx="7997">
                  <c:v>-16.212399999999999</c:v>
                </c:pt>
                <c:pt idx="7998">
                  <c:v>-16.6005</c:v>
                </c:pt>
                <c:pt idx="7999">
                  <c:v>-16.436499999999999</c:v>
                </c:pt>
                <c:pt idx="8000">
                  <c:v>-15.482699999999999</c:v>
                </c:pt>
                <c:pt idx="8001">
                  <c:v>-15.272500000000001</c:v>
                </c:pt>
                <c:pt idx="8002">
                  <c:v>-15.045</c:v>
                </c:pt>
                <c:pt idx="8003">
                  <c:v>-14.573</c:v>
                </c:pt>
                <c:pt idx="8004">
                  <c:v>-14.5816</c:v>
                </c:pt>
                <c:pt idx="8005">
                  <c:v>-14.2</c:v>
                </c:pt>
                <c:pt idx="8006">
                  <c:v>-14.532400000000001</c:v>
                </c:pt>
                <c:pt idx="8007">
                  <c:v>-14.4163</c:v>
                </c:pt>
                <c:pt idx="8008">
                  <c:v>-14.3825</c:v>
                </c:pt>
                <c:pt idx="8009">
                  <c:v>-14.303900000000001</c:v>
                </c:pt>
                <c:pt idx="8010">
                  <c:v>-14.850300000000001</c:v>
                </c:pt>
                <c:pt idx="8011">
                  <c:v>-14.8833</c:v>
                </c:pt>
                <c:pt idx="8012">
                  <c:v>-14.8911</c:v>
                </c:pt>
                <c:pt idx="8013">
                  <c:v>-14.3331</c:v>
                </c:pt>
                <c:pt idx="8014">
                  <c:v>-14.1792</c:v>
                </c:pt>
                <c:pt idx="8015">
                  <c:v>-14.1471</c:v>
                </c:pt>
                <c:pt idx="8016">
                  <c:v>-14.257099999999999</c:v>
                </c:pt>
                <c:pt idx="8017">
                  <c:v>-14.1938</c:v>
                </c:pt>
                <c:pt idx="8018">
                  <c:v>-14.433400000000001</c:v>
                </c:pt>
                <c:pt idx="8019">
                  <c:v>-14.905099999999999</c:v>
                </c:pt>
                <c:pt idx="8020">
                  <c:v>-14.8965</c:v>
                </c:pt>
                <c:pt idx="8021">
                  <c:v>-14.833</c:v>
                </c:pt>
                <c:pt idx="8022">
                  <c:v>-15.003</c:v>
                </c:pt>
                <c:pt idx="8023">
                  <c:v>-14.602600000000001</c:v>
                </c:pt>
                <c:pt idx="8024">
                  <c:v>-14.5238</c:v>
                </c:pt>
                <c:pt idx="8025">
                  <c:v>-14.9396</c:v>
                </c:pt>
                <c:pt idx="8026">
                  <c:v>-15.0039</c:v>
                </c:pt>
                <c:pt idx="8027">
                  <c:v>-14.6562</c:v>
                </c:pt>
                <c:pt idx="8028">
                  <c:v>-14.9503</c:v>
                </c:pt>
                <c:pt idx="8029">
                  <c:v>-14.706099999999999</c:v>
                </c:pt>
                <c:pt idx="8030">
                  <c:v>-14.598000000000001</c:v>
                </c:pt>
                <c:pt idx="8031">
                  <c:v>-14.9087</c:v>
                </c:pt>
                <c:pt idx="8032">
                  <c:v>-14.7903</c:v>
                </c:pt>
                <c:pt idx="8033">
                  <c:v>-14.8863</c:v>
                </c:pt>
                <c:pt idx="8034">
                  <c:v>-15.3111</c:v>
                </c:pt>
                <c:pt idx="8035">
                  <c:v>-15.7652</c:v>
                </c:pt>
                <c:pt idx="8036">
                  <c:v>-15.777200000000001</c:v>
                </c:pt>
                <c:pt idx="8037">
                  <c:v>-15.907500000000001</c:v>
                </c:pt>
                <c:pt idx="8038">
                  <c:v>-16.069500000000001</c:v>
                </c:pt>
                <c:pt idx="8039">
                  <c:v>-16.157699999999998</c:v>
                </c:pt>
                <c:pt idx="8040">
                  <c:v>-15.9626</c:v>
                </c:pt>
                <c:pt idx="8041">
                  <c:v>-15.750400000000001</c:v>
                </c:pt>
                <c:pt idx="8042">
                  <c:v>-14.8909</c:v>
                </c:pt>
                <c:pt idx="8043">
                  <c:v>-15.0853</c:v>
                </c:pt>
                <c:pt idx="8044">
                  <c:v>-15.6005</c:v>
                </c:pt>
                <c:pt idx="8045">
                  <c:v>-15.912599999999999</c:v>
                </c:pt>
                <c:pt idx="8046">
                  <c:v>-15.9658</c:v>
                </c:pt>
                <c:pt idx="8047">
                  <c:v>-16.1615</c:v>
                </c:pt>
                <c:pt idx="8048">
                  <c:v>-15.782299999999999</c:v>
                </c:pt>
                <c:pt idx="8049">
                  <c:v>-15.563000000000001</c:v>
                </c:pt>
                <c:pt idx="8050">
                  <c:v>-15.3697</c:v>
                </c:pt>
                <c:pt idx="8051">
                  <c:v>-15.631600000000001</c:v>
                </c:pt>
                <c:pt idx="8052">
                  <c:v>-15.411799999999999</c:v>
                </c:pt>
                <c:pt idx="8053">
                  <c:v>-15.427899999999999</c:v>
                </c:pt>
                <c:pt idx="8054">
                  <c:v>-15.3325</c:v>
                </c:pt>
                <c:pt idx="8055">
                  <c:v>-15.1038</c:v>
                </c:pt>
                <c:pt idx="8056">
                  <c:v>-15.481999999999999</c:v>
                </c:pt>
                <c:pt idx="8057">
                  <c:v>-15.5131</c:v>
                </c:pt>
                <c:pt idx="8058">
                  <c:v>-15.3796</c:v>
                </c:pt>
                <c:pt idx="8059">
                  <c:v>-15.539300000000001</c:v>
                </c:pt>
                <c:pt idx="8060">
                  <c:v>-15.1686</c:v>
                </c:pt>
                <c:pt idx="8061">
                  <c:v>-15.3551</c:v>
                </c:pt>
                <c:pt idx="8062">
                  <c:v>-14.3926</c:v>
                </c:pt>
                <c:pt idx="8063">
                  <c:v>-14.328799999999999</c:v>
                </c:pt>
                <c:pt idx="8064">
                  <c:v>-14.045999999999999</c:v>
                </c:pt>
                <c:pt idx="8065">
                  <c:v>-13.926</c:v>
                </c:pt>
                <c:pt idx="8066">
                  <c:v>-13.980399999999999</c:v>
                </c:pt>
                <c:pt idx="8067">
                  <c:v>-14.2197</c:v>
                </c:pt>
                <c:pt idx="8068">
                  <c:v>-14.368600000000001</c:v>
                </c:pt>
                <c:pt idx="8069">
                  <c:v>-14.1439</c:v>
                </c:pt>
                <c:pt idx="8070">
                  <c:v>-14.317</c:v>
                </c:pt>
                <c:pt idx="8071">
                  <c:v>-14.3658</c:v>
                </c:pt>
                <c:pt idx="8072">
                  <c:v>-15.4054</c:v>
                </c:pt>
                <c:pt idx="8073">
                  <c:v>-15.565</c:v>
                </c:pt>
                <c:pt idx="8074">
                  <c:v>-15.753399999999999</c:v>
                </c:pt>
                <c:pt idx="8075">
                  <c:v>-15.5502</c:v>
                </c:pt>
                <c:pt idx="8076">
                  <c:v>-15.719799999999999</c:v>
                </c:pt>
                <c:pt idx="8077">
                  <c:v>-15.5905</c:v>
                </c:pt>
                <c:pt idx="8078">
                  <c:v>-15.7371</c:v>
                </c:pt>
                <c:pt idx="8079">
                  <c:v>-15.1251</c:v>
                </c:pt>
                <c:pt idx="8080">
                  <c:v>-14.766</c:v>
                </c:pt>
                <c:pt idx="8081">
                  <c:v>-14.6851</c:v>
                </c:pt>
                <c:pt idx="8082">
                  <c:v>-14.4215</c:v>
                </c:pt>
                <c:pt idx="8083">
                  <c:v>-14.443199999999999</c:v>
                </c:pt>
                <c:pt idx="8084">
                  <c:v>-14.348699999999999</c:v>
                </c:pt>
                <c:pt idx="8085">
                  <c:v>-14.3803</c:v>
                </c:pt>
                <c:pt idx="8086">
                  <c:v>-14.3826</c:v>
                </c:pt>
                <c:pt idx="8087">
                  <c:v>-14.7354</c:v>
                </c:pt>
                <c:pt idx="8088">
                  <c:v>-15.069100000000001</c:v>
                </c:pt>
                <c:pt idx="8089">
                  <c:v>-14.938700000000001</c:v>
                </c:pt>
                <c:pt idx="8090">
                  <c:v>-14.6694</c:v>
                </c:pt>
                <c:pt idx="8091">
                  <c:v>-14.339700000000001</c:v>
                </c:pt>
                <c:pt idx="8092">
                  <c:v>-13.828900000000001</c:v>
                </c:pt>
                <c:pt idx="8093">
                  <c:v>-13.4102</c:v>
                </c:pt>
                <c:pt idx="8094">
                  <c:v>-13.301600000000001</c:v>
                </c:pt>
                <c:pt idx="8095">
                  <c:v>-13.093500000000001</c:v>
                </c:pt>
                <c:pt idx="8096">
                  <c:v>-13.430300000000001</c:v>
                </c:pt>
                <c:pt idx="8097">
                  <c:v>-13.579599999999999</c:v>
                </c:pt>
                <c:pt idx="8098">
                  <c:v>-13.5501</c:v>
                </c:pt>
                <c:pt idx="8099">
                  <c:v>-13.296099999999999</c:v>
                </c:pt>
                <c:pt idx="8100">
                  <c:v>-13.5006</c:v>
                </c:pt>
                <c:pt idx="8101">
                  <c:v>-13.412599999999999</c:v>
                </c:pt>
                <c:pt idx="8102">
                  <c:v>-13.7018</c:v>
                </c:pt>
                <c:pt idx="8103">
                  <c:v>-13.762499999999999</c:v>
                </c:pt>
                <c:pt idx="8104">
                  <c:v>-13.689399999999999</c:v>
                </c:pt>
                <c:pt idx="8105">
                  <c:v>-13.180300000000001</c:v>
                </c:pt>
                <c:pt idx="8106">
                  <c:v>-13.5305</c:v>
                </c:pt>
                <c:pt idx="8107">
                  <c:v>-12.9358</c:v>
                </c:pt>
                <c:pt idx="8108">
                  <c:v>-13.331099999999999</c:v>
                </c:pt>
                <c:pt idx="8109">
                  <c:v>-13.2301</c:v>
                </c:pt>
                <c:pt idx="8110">
                  <c:v>-13.4437</c:v>
                </c:pt>
                <c:pt idx="8111">
                  <c:v>-13.5151</c:v>
                </c:pt>
                <c:pt idx="8112">
                  <c:v>-13.027100000000001</c:v>
                </c:pt>
                <c:pt idx="8113">
                  <c:v>-12.821400000000001</c:v>
                </c:pt>
                <c:pt idx="8114">
                  <c:v>-12.693099999999999</c:v>
                </c:pt>
                <c:pt idx="8115">
                  <c:v>-13.002800000000001</c:v>
                </c:pt>
                <c:pt idx="8116">
                  <c:v>-12.777799999999999</c:v>
                </c:pt>
                <c:pt idx="8117">
                  <c:v>-12.987299999999999</c:v>
                </c:pt>
                <c:pt idx="8118">
                  <c:v>-12.600300000000001</c:v>
                </c:pt>
                <c:pt idx="8119">
                  <c:v>-12.8073</c:v>
                </c:pt>
                <c:pt idx="8120">
                  <c:v>-12.9552</c:v>
                </c:pt>
                <c:pt idx="8121">
                  <c:v>-12.9979</c:v>
                </c:pt>
                <c:pt idx="8122">
                  <c:v>-13.403600000000001</c:v>
                </c:pt>
                <c:pt idx="8123">
                  <c:v>-13.769600000000001</c:v>
                </c:pt>
                <c:pt idx="8124">
                  <c:v>-13.5679</c:v>
                </c:pt>
                <c:pt idx="8125">
                  <c:v>-12.809900000000001</c:v>
                </c:pt>
                <c:pt idx="8126">
                  <c:v>-12.589499999999999</c:v>
                </c:pt>
                <c:pt idx="8127">
                  <c:v>-12.961399999999999</c:v>
                </c:pt>
                <c:pt idx="8128">
                  <c:v>-13.332800000000001</c:v>
                </c:pt>
                <c:pt idx="8129">
                  <c:v>-13.324</c:v>
                </c:pt>
                <c:pt idx="8130">
                  <c:v>-13.0837</c:v>
                </c:pt>
                <c:pt idx="8131">
                  <c:v>-12.998699999999999</c:v>
                </c:pt>
                <c:pt idx="8132">
                  <c:v>-12.838200000000001</c:v>
                </c:pt>
                <c:pt idx="8133">
                  <c:v>-13.065799999999999</c:v>
                </c:pt>
                <c:pt idx="8134">
                  <c:v>-13.19</c:v>
                </c:pt>
                <c:pt idx="8135">
                  <c:v>-13.0433</c:v>
                </c:pt>
                <c:pt idx="8136">
                  <c:v>-13.0707</c:v>
                </c:pt>
                <c:pt idx="8137">
                  <c:v>-12.810499999999999</c:v>
                </c:pt>
                <c:pt idx="8138">
                  <c:v>-12.6769</c:v>
                </c:pt>
                <c:pt idx="8139">
                  <c:v>-12.765599999999999</c:v>
                </c:pt>
                <c:pt idx="8140">
                  <c:v>-13.1594</c:v>
                </c:pt>
                <c:pt idx="8141">
                  <c:v>-13.3599</c:v>
                </c:pt>
                <c:pt idx="8142">
                  <c:v>-13.401400000000001</c:v>
                </c:pt>
                <c:pt idx="8143">
                  <c:v>-13.5665</c:v>
                </c:pt>
                <c:pt idx="8144">
                  <c:v>-13.6311</c:v>
                </c:pt>
                <c:pt idx="8145">
                  <c:v>-13.7151</c:v>
                </c:pt>
                <c:pt idx="8146">
                  <c:v>-13.879300000000001</c:v>
                </c:pt>
                <c:pt idx="8147">
                  <c:v>-13.9405</c:v>
                </c:pt>
                <c:pt idx="8148">
                  <c:v>-14.504200000000001</c:v>
                </c:pt>
                <c:pt idx="8149">
                  <c:v>-14.3443</c:v>
                </c:pt>
                <c:pt idx="8150">
                  <c:v>-14.2247</c:v>
                </c:pt>
                <c:pt idx="8151">
                  <c:v>-14.446999999999999</c:v>
                </c:pt>
                <c:pt idx="8152">
                  <c:v>-14.5435</c:v>
                </c:pt>
                <c:pt idx="8153">
                  <c:v>-14.3062</c:v>
                </c:pt>
                <c:pt idx="8154">
                  <c:v>-14.2913</c:v>
                </c:pt>
                <c:pt idx="8155">
                  <c:v>-14.0885</c:v>
                </c:pt>
                <c:pt idx="8156">
                  <c:v>-13.763</c:v>
                </c:pt>
                <c:pt idx="8157">
                  <c:v>-14.2226</c:v>
                </c:pt>
                <c:pt idx="8158">
                  <c:v>-13.6793</c:v>
                </c:pt>
                <c:pt idx="8159">
                  <c:v>-13.9361</c:v>
                </c:pt>
                <c:pt idx="8160">
                  <c:v>-13.8416</c:v>
                </c:pt>
                <c:pt idx="8161">
                  <c:v>-14.051399999999999</c:v>
                </c:pt>
                <c:pt idx="8162">
                  <c:v>-14.1774</c:v>
                </c:pt>
                <c:pt idx="8163">
                  <c:v>-13.7119</c:v>
                </c:pt>
                <c:pt idx="8164">
                  <c:v>-13.4061</c:v>
                </c:pt>
                <c:pt idx="8165">
                  <c:v>-13.064</c:v>
                </c:pt>
                <c:pt idx="8166">
                  <c:v>-12.865399999999999</c:v>
                </c:pt>
                <c:pt idx="8167">
                  <c:v>-12.9594</c:v>
                </c:pt>
                <c:pt idx="8168">
                  <c:v>-13.047800000000001</c:v>
                </c:pt>
                <c:pt idx="8169">
                  <c:v>-13.305899999999999</c:v>
                </c:pt>
                <c:pt idx="8170">
                  <c:v>-13.258699999999999</c:v>
                </c:pt>
                <c:pt idx="8171">
                  <c:v>-13.354100000000001</c:v>
                </c:pt>
                <c:pt idx="8172">
                  <c:v>-13.4084</c:v>
                </c:pt>
                <c:pt idx="8173">
                  <c:v>-13.1867</c:v>
                </c:pt>
                <c:pt idx="8174">
                  <c:v>-13.1432</c:v>
                </c:pt>
                <c:pt idx="8175">
                  <c:v>-13.369400000000001</c:v>
                </c:pt>
                <c:pt idx="8176">
                  <c:v>-13.129200000000001</c:v>
                </c:pt>
                <c:pt idx="8177">
                  <c:v>-13.177199999999999</c:v>
                </c:pt>
                <c:pt idx="8178">
                  <c:v>-13.4435</c:v>
                </c:pt>
                <c:pt idx="8179">
                  <c:v>-13.3505</c:v>
                </c:pt>
                <c:pt idx="8180">
                  <c:v>-13.2814</c:v>
                </c:pt>
                <c:pt idx="8181">
                  <c:v>-12.877800000000001</c:v>
                </c:pt>
                <c:pt idx="8182">
                  <c:v>-12.658300000000001</c:v>
                </c:pt>
                <c:pt idx="8183">
                  <c:v>-13.2006</c:v>
                </c:pt>
                <c:pt idx="8184">
                  <c:v>-13.483599999999999</c:v>
                </c:pt>
                <c:pt idx="8185">
                  <c:v>-13.1012</c:v>
                </c:pt>
                <c:pt idx="8186">
                  <c:v>-13.1564</c:v>
                </c:pt>
                <c:pt idx="8187">
                  <c:v>-12.8767</c:v>
                </c:pt>
                <c:pt idx="8188">
                  <c:v>-12.3979</c:v>
                </c:pt>
                <c:pt idx="8189">
                  <c:v>-12.633900000000001</c:v>
                </c:pt>
                <c:pt idx="8190">
                  <c:v>-12.676500000000001</c:v>
                </c:pt>
                <c:pt idx="8191">
                  <c:v>-12.8992</c:v>
                </c:pt>
                <c:pt idx="8192">
                  <c:v>-13.0929</c:v>
                </c:pt>
                <c:pt idx="8193">
                  <c:v>-13.263400000000001</c:v>
                </c:pt>
                <c:pt idx="8194">
                  <c:v>-13.5038</c:v>
                </c:pt>
                <c:pt idx="8195">
                  <c:v>-13.1982</c:v>
                </c:pt>
                <c:pt idx="8196">
                  <c:v>-13.26</c:v>
                </c:pt>
                <c:pt idx="8197">
                  <c:v>-13.2311</c:v>
                </c:pt>
                <c:pt idx="8198">
                  <c:v>-13.5365</c:v>
                </c:pt>
                <c:pt idx="8199">
                  <c:v>-13.881600000000001</c:v>
                </c:pt>
                <c:pt idx="8200">
                  <c:v>-13.857200000000001</c:v>
                </c:pt>
                <c:pt idx="8201">
                  <c:v>-14.144600000000001</c:v>
                </c:pt>
                <c:pt idx="8202">
                  <c:v>-14.3002</c:v>
                </c:pt>
                <c:pt idx="8203">
                  <c:v>-14.0291</c:v>
                </c:pt>
                <c:pt idx="8204">
                  <c:v>-13.4139</c:v>
                </c:pt>
                <c:pt idx="8205">
                  <c:v>-13.2859</c:v>
                </c:pt>
                <c:pt idx="8206">
                  <c:v>-13.1662</c:v>
                </c:pt>
                <c:pt idx="8207">
                  <c:v>-13.4154</c:v>
                </c:pt>
                <c:pt idx="8208">
                  <c:v>-13.593</c:v>
                </c:pt>
                <c:pt idx="8209">
                  <c:v>-13.6959</c:v>
                </c:pt>
                <c:pt idx="8210">
                  <c:v>-13.6846</c:v>
                </c:pt>
                <c:pt idx="8211">
                  <c:v>-13.597</c:v>
                </c:pt>
                <c:pt idx="8212">
                  <c:v>-13.398899999999999</c:v>
                </c:pt>
                <c:pt idx="8213">
                  <c:v>-13.4221</c:v>
                </c:pt>
                <c:pt idx="8214">
                  <c:v>-13.6073</c:v>
                </c:pt>
                <c:pt idx="8215">
                  <c:v>-13.5694</c:v>
                </c:pt>
                <c:pt idx="8216">
                  <c:v>-13.468500000000001</c:v>
                </c:pt>
                <c:pt idx="8217">
                  <c:v>-13.351100000000001</c:v>
                </c:pt>
                <c:pt idx="8218">
                  <c:v>-13.373200000000001</c:v>
                </c:pt>
                <c:pt idx="8219">
                  <c:v>-13.5274</c:v>
                </c:pt>
                <c:pt idx="8220">
                  <c:v>-13.475099999999999</c:v>
                </c:pt>
                <c:pt idx="8221">
                  <c:v>-13.1069</c:v>
                </c:pt>
                <c:pt idx="8222">
                  <c:v>-12.7721</c:v>
                </c:pt>
                <c:pt idx="8223">
                  <c:v>-12.8506</c:v>
                </c:pt>
                <c:pt idx="8224">
                  <c:v>-13.072900000000001</c:v>
                </c:pt>
                <c:pt idx="8225">
                  <c:v>-13.167999999999999</c:v>
                </c:pt>
                <c:pt idx="8226">
                  <c:v>-13.2315</c:v>
                </c:pt>
                <c:pt idx="8227">
                  <c:v>-13.192</c:v>
                </c:pt>
                <c:pt idx="8228">
                  <c:v>-13.4109</c:v>
                </c:pt>
                <c:pt idx="8229">
                  <c:v>-13.724299999999999</c:v>
                </c:pt>
                <c:pt idx="8230">
                  <c:v>-13.457800000000001</c:v>
                </c:pt>
                <c:pt idx="8231">
                  <c:v>-13.657500000000001</c:v>
                </c:pt>
                <c:pt idx="8232">
                  <c:v>-13.420500000000001</c:v>
                </c:pt>
                <c:pt idx="8233">
                  <c:v>-13.0024</c:v>
                </c:pt>
                <c:pt idx="8234">
                  <c:v>-12.9819</c:v>
                </c:pt>
                <c:pt idx="8235">
                  <c:v>-13.132</c:v>
                </c:pt>
                <c:pt idx="8236">
                  <c:v>-13.442</c:v>
                </c:pt>
                <c:pt idx="8237">
                  <c:v>-13.218299999999999</c:v>
                </c:pt>
                <c:pt idx="8238">
                  <c:v>-12.761900000000001</c:v>
                </c:pt>
                <c:pt idx="8239">
                  <c:v>-12.6486</c:v>
                </c:pt>
                <c:pt idx="8240">
                  <c:v>-12.591699999999999</c:v>
                </c:pt>
                <c:pt idx="8241">
                  <c:v>-12.579700000000001</c:v>
                </c:pt>
                <c:pt idx="8242">
                  <c:v>-12.113099999999999</c:v>
                </c:pt>
                <c:pt idx="8243">
                  <c:v>-12.3222</c:v>
                </c:pt>
                <c:pt idx="8244">
                  <c:v>-12.931800000000001</c:v>
                </c:pt>
                <c:pt idx="8245">
                  <c:v>-13.0649</c:v>
                </c:pt>
                <c:pt idx="8246">
                  <c:v>-13.122</c:v>
                </c:pt>
                <c:pt idx="8247">
                  <c:v>-12.7721</c:v>
                </c:pt>
                <c:pt idx="8248">
                  <c:v>-12.9796</c:v>
                </c:pt>
                <c:pt idx="8249">
                  <c:v>-13.0136</c:v>
                </c:pt>
                <c:pt idx="8250">
                  <c:v>-12.183</c:v>
                </c:pt>
                <c:pt idx="8251">
                  <c:v>-12.697100000000001</c:v>
                </c:pt>
                <c:pt idx="8252">
                  <c:v>-12.7418</c:v>
                </c:pt>
                <c:pt idx="8253">
                  <c:v>-12.722</c:v>
                </c:pt>
                <c:pt idx="8254">
                  <c:v>-12.7356</c:v>
                </c:pt>
                <c:pt idx="8255">
                  <c:v>-12.8139</c:v>
                </c:pt>
                <c:pt idx="8256">
                  <c:v>-12.682600000000001</c:v>
                </c:pt>
                <c:pt idx="8257">
                  <c:v>-12.818</c:v>
                </c:pt>
                <c:pt idx="8258">
                  <c:v>-12.7959</c:v>
                </c:pt>
                <c:pt idx="8259">
                  <c:v>-12.2585</c:v>
                </c:pt>
                <c:pt idx="8260">
                  <c:v>-12.0299</c:v>
                </c:pt>
                <c:pt idx="8261">
                  <c:v>-11.8155</c:v>
                </c:pt>
                <c:pt idx="8262">
                  <c:v>-11.91</c:v>
                </c:pt>
                <c:pt idx="8263">
                  <c:v>-11.6272</c:v>
                </c:pt>
                <c:pt idx="8264">
                  <c:v>-11.618499999999999</c:v>
                </c:pt>
                <c:pt idx="8265">
                  <c:v>-11.592499999999999</c:v>
                </c:pt>
                <c:pt idx="8266">
                  <c:v>-11.622400000000001</c:v>
                </c:pt>
                <c:pt idx="8267">
                  <c:v>-11.4353</c:v>
                </c:pt>
                <c:pt idx="8268">
                  <c:v>-11.525399999999999</c:v>
                </c:pt>
                <c:pt idx="8269">
                  <c:v>-11.880599999999999</c:v>
                </c:pt>
                <c:pt idx="8270">
                  <c:v>-11.943099999999999</c:v>
                </c:pt>
                <c:pt idx="8271">
                  <c:v>-11.904199999999999</c:v>
                </c:pt>
                <c:pt idx="8272">
                  <c:v>-11.907999999999999</c:v>
                </c:pt>
                <c:pt idx="8273">
                  <c:v>-12.032999999999999</c:v>
                </c:pt>
                <c:pt idx="8274">
                  <c:v>-11.789</c:v>
                </c:pt>
                <c:pt idx="8275">
                  <c:v>-12.121</c:v>
                </c:pt>
                <c:pt idx="8276">
                  <c:v>-12.150499999999999</c:v>
                </c:pt>
                <c:pt idx="8277">
                  <c:v>-11.679</c:v>
                </c:pt>
                <c:pt idx="8278">
                  <c:v>-11.238300000000001</c:v>
                </c:pt>
                <c:pt idx="8279">
                  <c:v>-11.1442</c:v>
                </c:pt>
                <c:pt idx="8280">
                  <c:v>-11.7453</c:v>
                </c:pt>
                <c:pt idx="8281">
                  <c:v>-11.8573</c:v>
                </c:pt>
                <c:pt idx="8282">
                  <c:v>-11.5846</c:v>
                </c:pt>
                <c:pt idx="8283">
                  <c:v>-11.0944</c:v>
                </c:pt>
                <c:pt idx="8284">
                  <c:v>-11.0503</c:v>
                </c:pt>
                <c:pt idx="8285">
                  <c:v>-10.853999999999999</c:v>
                </c:pt>
                <c:pt idx="8286">
                  <c:v>-11.1822</c:v>
                </c:pt>
                <c:pt idx="8287">
                  <c:v>-10.879300000000001</c:v>
                </c:pt>
                <c:pt idx="8288">
                  <c:v>-10.748799999999999</c:v>
                </c:pt>
                <c:pt idx="8289">
                  <c:v>-10.6295</c:v>
                </c:pt>
                <c:pt idx="8290">
                  <c:v>-10.770300000000001</c:v>
                </c:pt>
                <c:pt idx="8291">
                  <c:v>-10.168900000000001</c:v>
                </c:pt>
                <c:pt idx="8292">
                  <c:v>-9.8332099999999993</c:v>
                </c:pt>
                <c:pt idx="8293">
                  <c:v>-9.9270999999999994</c:v>
                </c:pt>
                <c:pt idx="8294">
                  <c:v>-9.9080499999999994</c:v>
                </c:pt>
                <c:pt idx="8295">
                  <c:v>-9.8552300000000006</c:v>
                </c:pt>
                <c:pt idx="8296">
                  <c:v>-9.9718599999999995</c:v>
                </c:pt>
                <c:pt idx="8297">
                  <c:v>-9.8804300000000005</c:v>
                </c:pt>
                <c:pt idx="8298">
                  <c:v>-10.3728</c:v>
                </c:pt>
                <c:pt idx="8299">
                  <c:v>-10.351699999999999</c:v>
                </c:pt>
                <c:pt idx="8300">
                  <c:v>-10.1942</c:v>
                </c:pt>
                <c:pt idx="8301">
                  <c:v>-9.9662799999999994</c:v>
                </c:pt>
                <c:pt idx="8302">
                  <c:v>-9.8348300000000002</c:v>
                </c:pt>
                <c:pt idx="8303">
                  <c:v>-9.8437699999999992</c:v>
                </c:pt>
                <c:pt idx="8304">
                  <c:v>-9.8129000000000008</c:v>
                </c:pt>
                <c:pt idx="8305">
                  <c:v>-9.4464799999999993</c:v>
                </c:pt>
                <c:pt idx="8306">
                  <c:v>-9.1501300000000008</c:v>
                </c:pt>
                <c:pt idx="8307">
                  <c:v>-8.8250100000000007</c:v>
                </c:pt>
                <c:pt idx="8308">
                  <c:v>-9.1834799999999994</c:v>
                </c:pt>
                <c:pt idx="8309">
                  <c:v>-9.4105799999999995</c:v>
                </c:pt>
                <c:pt idx="8310">
                  <c:v>-9.6844900000000003</c:v>
                </c:pt>
                <c:pt idx="8311">
                  <c:v>-9.9512699999999992</c:v>
                </c:pt>
                <c:pt idx="8312">
                  <c:v>-9.6890999999999998</c:v>
                </c:pt>
                <c:pt idx="8313">
                  <c:v>-9.4014500000000005</c:v>
                </c:pt>
                <c:pt idx="8314">
                  <c:v>-8.9944000000000006</c:v>
                </c:pt>
                <c:pt idx="8315">
                  <c:v>-8.7200199999999999</c:v>
                </c:pt>
                <c:pt idx="8316">
                  <c:v>-8.8111999999999995</c:v>
                </c:pt>
                <c:pt idx="8317">
                  <c:v>-9.1388800000000003</c:v>
                </c:pt>
                <c:pt idx="8318">
                  <c:v>-8.8268699999999995</c:v>
                </c:pt>
                <c:pt idx="8319">
                  <c:v>-8.9291999999999998</c:v>
                </c:pt>
                <c:pt idx="8320">
                  <c:v>-8.9258299999999995</c:v>
                </c:pt>
                <c:pt idx="8321">
                  <c:v>-9.3229600000000001</c:v>
                </c:pt>
                <c:pt idx="8322">
                  <c:v>-9.4677399999999992</c:v>
                </c:pt>
                <c:pt idx="8323">
                  <c:v>-9.14724</c:v>
                </c:pt>
                <c:pt idx="8324">
                  <c:v>-8.5745100000000001</c:v>
                </c:pt>
                <c:pt idx="8325">
                  <c:v>-8.7420299999999997</c:v>
                </c:pt>
                <c:pt idx="8326">
                  <c:v>-8.6496300000000002</c:v>
                </c:pt>
                <c:pt idx="8327">
                  <c:v>-8.7002199999999998</c:v>
                </c:pt>
                <c:pt idx="8328">
                  <c:v>-9.0144199999999994</c:v>
                </c:pt>
                <c:pt idx="8329">
                  <c:v>-8.7477499999999999</c:v>
                </c:pt>
                <c:pt idx="8330">
                  <c:v>-8.3117800000000006</c:v>
                </c:pt>
                <c:pt idx="8331">
                  <c:v>-7.8615700000000004</c:v>
                </c:pt>
                <c:pt idx="8332">
                  <c:v>-8.5839300000000005</c:v>
                </c:pt>
                <c:pt idx="8333">
                  <c:v>-8.4899100000000001</c:v>
                </c:pt>
                <c:pt idx="8334">
                  <c:v>-7.8609400000000003</c:v>
                </c:pt>
                <c:pt idx="8335">
                  <c:v>-7.6790599999999998</c:v>
                </c:pt>
                <c:pt idx="8336">
                  <c:v>-7.46835</c:v>
                </c:pt>
                <c:pt idx="8337">
                  <c:v>-7.8664800000000001</c:v>
                </c:pt>
                <c:pt idx="8338">
                  <c:v>-7.6495600000000001</c:v>
                </c:pt>
                <c:pt idx="8339">
                  <c:v>-7.6441999999999997</c:v>
                </c:pt>
                <c:pt idx="8340">
                  <c:v>-8.0761000000000003</c:v>
                </c:pt>
                <c:pt idx="8341">
                  <c:v>-8.1437500000000007</c:v>
                </c:pt>
                <c:pt idx="8342">
                  <c:v>-8.1366800000000001</c:v>
                </c:pt>
                <c:pt idx="8343">
                  <c:v>-8.1748100000000008</c:v>
                </c:pt>
                <c:pt idx="8344">
                  <c:v>-8.2853600000000007</c:v>
                </c:pt>
                <c:pt idx="8345">
                  <c:v>-8.5934200000000001</c:v>
                </c:pt>
                <c:pt idx="8346">
                  <c:v>-8.2476800000000008</c:v>
                </c:pt>
                <c:pt idx="8347">
                  <c:v>-8.6704699999999999</c:v>
                </c:pt>
                <c:pt idx="8348">
                  <c:v>-9.2366399999999995</c:v>
                </c:pt>
                <c:pt idx="8349">
                  <c:v>-9.0290900000000001</c:v>
                </c:pt>
                <c:pt idx="8350">
                  <c:v>-9.4852399999999992</c:v>
                </c:pt>
                <c:pt idx="8351">
                  <c:v>-9.3868600000000004</c:v>
                </c:pt>
                <c:pt idx="8352">
                  <c:v>-9.7738600000000009</c:v>
                </c:pt>
                <c:pt idx="8353">
                  <c:v>-9.4739900000000006</c:v>
                </c:pt>
                <c:pt idx="8354">
                  <c:v>-9.5526499999999999</c:v>
                </c:pt>
                <c:pt idx="8355">
                  <c:v>-8.9839900000000004</c:v>
                </c:pt>
                <c:pt idx="8356">
                  <c:v>-8.8276400000000006</c:v>
                </c:pt>
                <c:pt idx="8357">
                  <c:v>-8.8831600000000002</c:v>
                </c:pt>
                <c:pt idx="8358">
                  <c:v>-9.0259800000000006</c:v>
                </c:pt>
                <c:pt idx="8359">
                  <c:v>-8.9453300000000002</c:v>
                </c:pt>
                <c:pt idx="8360">
                  <c:v>-8.9321300000000008</c:v>
                </c:pt>
                <c:pt idx="8361">
                  <c:v>-9.1009499999999992</c:v>
                </c:pt>
                <c:pt idx="8362">
                  <c:v>-8.9998400000000007</c:v>
                </c:pt>
                <c:pt idx="8363">
                  <c:v>-8.4632500000000004</c:v>
                </c:pt>
                <c:pt idx="8364">
                  <c:v>-8.4006000000000007</c:v>
                </c:pt>
                <c:pt idx="8365">
                  <c:v>-8.2952100000000009</c:v>
                </c:pt>
                <c:pt idx="8366">
                  <c:v>-8.3030200000000001</c:v>
                </c:pt>
                <c:pt idx="8367">
                  <c:v>-8.0697700000000001</c:v>
                </c:pt>
                <c:pt idx="8368">
                  <c:v>-8.1035699999999995</c:v>
                </c:pt>
                <c:pt idx="8369">
                  <c:v>-8.2805300000000006</c:v>
                </c:pt>
                <c:pt idx="8370">
                  <c:v>-8.25502</c:v>
                </c:pt>
                <c:pt idx="8371">
                  <c:v>-8.3977699999999995</c:v>
                </c:pt>
                <c:pt idx="8372">
                  <c:v>-8.0607000000000006</c:v>
                </c:pt>
                <c:pt idx="8373">
                  <c:v>-8.1818399999999993</c:v>
                </c:pt>
                <c:pt idx="8374">
                  <c:v>-8.3533100000000005</c:v>
                </c:pt>
                <c:pt idx="8375">
                  <c:v>-7.5187999999999997</c:v>
                </c:pt>
                <c:pt idx="8376">
                  <c:v>-7.96882</c:v>
                </c:pt>
                <c:pt idx="8377">
                  <c:v>-7.7039999999999997</c:v>
                </c:pt>
                <c:pt idx="8378">
                  <c:v>-7.6302099999999999</c:v>
                </c:pt>
                <c:pt idx="8379">
                  <c:v>-7.5588499999999996</c:v>
                </c:pt>
                <c:pt idx="8380">
                  <c:v>-7.86402</c:v>
                </c:pt>
                <c:pt idx="8381">
                  <c:v>-7.4736900000000004</c:v>
                </c:pt>
                <c:pt idx="8382">
                  <c:v>-7.4880599999999999</c:v>
                </c:pt>
                <c:pt idx="8383">
                  <c:v>-7.4731699999999996</c:v>
                </c:pt>
                <c:pt idx="8384">
                  <c:v>-7.4665699999999999</c:v>
                </c:pt>
                <c:pt idx="8385">
                  <c:v>-7.1294000000000004</c:v>
                </c:pt>
                <c:pt idx="8386">
                  <c:v>-7.4427899999999996</c:v>
                </c:pt>
                <c:pt idx="8387">
                  <c:v>-7.8033200000000003</c:v>
                </c:pt>
                <c:pt idx="8388">
                  <c:v>-7.4465300000000001</c:v>
                </c:pt>
                <c:pt idx="8389">
                  <c:v>-7.2711800000000002</c:v>
                </c:pt>
                <c:pt idx="8390">
                  <c:v>-7.1260899999999996</c:v>
                </c:pt>
                <c:pt idx="8391">
                  <c:v>-7.2975399999999997</c:v>
                </c:pt>
                <c:pt idx="8392">
                  <c:v>-7.7900700000000001</c:v>
                </c:pt>
                <c:pt idx="8393">
                  <c:v>-7.80715</c:v>
                </c:pt>
                <c:pt idx="8394">
                  <c:v>-7.7756800000000004</c:v>
                </c:pt>
                <c:pt idx="8395">
                  <c:v>-7.5008299999999997</c:v>
                </c:pt>
                <c:pt idx="8396">
                  <c:v>-7.8688500000000001</c:v>
                </c:pt>
                <c:pt idx="8397">
                  <c:v>-7.53505</c:v>
                </c:pt>
                <c:pt idx="8398">
                  <c:v>-7.6173500000000001</c:v>
                </c:pt>
                <c:pt idx="8399">
                  <c:v>-7.6819199999999999</c:v>
                </c:pt>
                <c:pt idx="8400">
                  <c:v>-7.5233499999999998</c:v>
                </c:pt>
                <c:pt idx="8401">
                  <c:v>-7.6882400000000004</c:v>
                </c:pt>
                <c:pt idx="8402">
                  <c:v>-7.0805499999999997</c:v>
                </c:pt>
                <c:pt idx="8403">
                  <c:v>-6.8804600000000002</c:v>
                </c:pt>
                <c:pt idx="8404">
                  <c:v>-6.7390400000000001</c:v>
                </c:pt>
                <c:pt idx="8405">
                  <c:v>-6.8207399999999998</c:v>
                </c:pt>
                <c:pt idx="8406">
                  <c:v>-6.7468300000000001</c:v>
                </c:pt>
                <c:pt idx="8407">
                  <c:v>-6.7890899999999998</c:v>
                </c:pt>
                <c:pt idx="8408">
                  <c:v>-6.8302500000000004</c:v>
                </c:pt>
                <c:pt idx="8409">
                  <c:v>-6.7882100000000003</c:v>
                </c:pt>
                <c:pt idx="8410">
                  <c:v>-6.95336</c:v>
                </c:pt>
                <c:pt idx="8411">
                  <c:v>-6.9125100000000002</c:v>
                </c:pt>
                <c:pt idx="8412">
                  <c:v>-6.8439100000000002</c:v>
                </c:pt>
                <c:pt idx="8413">
                  <c:v>-6.7734300000000003</c:v>
                </c:pt>
                <c:pt idx="8414">
                  <c:v>-6.8430600000000004</c:v>
                </c:pt>
                <c:pt idx="8415">
                  <c:v>-6.5063599999999999</c:v>
                </c:pt>
                <c:pt idx="8416">
                  <c:v>-6.2705900000000003</c:v>
                </c:pt>
                <c:pt idx="8417">
                  <c:v>-5.95641</c:v>
                </c:pt>
                <c:pt idx="8418">
                  <c:v>-5.5425199999999997</c:v>
                </c:pt>
                <c:pt idx="8419">
                  <c:v>-5.6483400000000001</c:v>
                </c:pt>
                <c:pt idx="8420">
                  <c:v>-5.5011799999999997</c:v>
                </c:pt>
                <c:pt idx="8421">
                  <c:v>-5.1497700000000002</c:v>
                </c:pt>
                <c:pt idx="8422">
                  <c:v>-5.1971400000000001</c:v>
                </c:pt>
                <c:pt idx="8423">
                  <c:v>-5.0855399999999999</c:v>
                </c:pt>
                <c:pt idx="8424">
                  <c:v>-4.9895100000000001</c:v>
                </c:pt>
                <c:pt idx="8425">
                  <c:v>-5.3496600000000001</c:v>
                </c:pt>
                <c:pt idx="8426">
                  <c:v>-5.4652500000000002</c:v>
                </c:pt>
                <c:pt idx="8427">
                  <c:v>-5.4777199999999997</c:v>
                </c:pt>
                <c:pt idx="8428">
                  <c:v>-5.4152800000000001</c:v>
                </c:pt>
                <c:pt idx="8429">
                  <c:v>-5.4760600000000004</c:v>
                </c:pt>
                <c:pt idx="8430">
                  <c:v>-5.5015299999999998</c:v>
                </c:pt>
                <c:pt idx="8431">
                  <c:v>-5.6599899999999996</c:v>
                </c:pt>
                <c:pt idx="8432">
                  <c:v>-5.4231600000000002</c:v>
                </c:pt>
                <c:pt idx="8433">
                  <c:v>-5.7886800000000003</c:v>
                </c:pt>
                <c:pt idx="8434">
                  <c:v>-5.4518500000000003</c:v>
                </c:pt>
                <c:pt idx="8435">
                  <c:v>-5.0191299999999996</c:v>
                </c:pt>
                <c:pt idx="8436">
                  <c:v>-5.5096100000000003</c:v>
                </c:pt>
                <c:pt idx="8437">
                  <c:v>-5.2763999999999998</c:v>
                </c:pt>
                <c:pt idx="8438">
                  <c:v>-4.9456100000000003</c:v>
                </c:pt>
                <c:pt idx="8439">
                  <c:v>-5.1546399999999997</c:v>
                </c:pt>
                <c:pt idx="8440">
                  <c:v>-5.2091700000000003</c:v>
                </c:pt>
                <c:pt idx="8441">
                  <c:v>-5.3434400000000002</c:v>
                </c:pt>
                <c:pt idx="8442">
                  <c:v>-5.3409000000000004</c:v>
                </c:pt>
                <c:pt idx="8443">
                  <c:v>-5.5487799999999998</c:v>
                </c:pt>
                <c:pt idx="8444">
                  <c:v>-5.4584599999999996</c:v>
                </c:pt>
                <c:pt idx="8445">
                  <c:v>-5.0336400000000001</c:v>
                </c:pt>
                <c:pt idx="8446">
                  <c:v>-5.2411199999999996</c:v>
                </c:pt>
                <c:pt idx="8447">
                  <c:v>-5.6996099999999998</c:v>
                </c:pt>
                <c:pt idx="8448">
                  <c:v>-5.7150800000000004</c:v>
                </c:pt>
                <c:pt idx="8449">
                  <c:v>-5.5982900000000004</c:v>
                </c:pt>
                <c:pt idx="8450">
                  <c:v>-5.4482900000000001</c:v>
                </c:pt>
                <c:pt idx="8451">
                  <c:v>-5.32179</c:v>
                </c:pt>
                <c:pt idx="8452">
                  <c:v>-5.2911999999999999</c:v>
                </c:pt>
                <c:pt idx="8453">
                  <c:v>-5.1732800000000001</c:v>
                </c:pt>
                <c:pt idx="8454">
                  <c:v>-5.1519399999999997</c:v>
                </c:pt>
                <c:pt idx="8455">
                  <c:v>-5.5837899999999996</c:v>
                </c:pt>
                <c:pt idx="8456">
                  <c:v>-5.7049099999999999</c:v>
                </c:pt>
                <c:pt idx="8457">
                  <c:v>-5.6532999999999998</c:v>
                </c:pt>
                <c:pt idx="8458">
                  <c:v>-5.3371500000000003</c:v>
                </c:pt>
                <c:pt idx="8459">
                  <c:v>-5.3328300000000004</c:v>
                </c:pt>
                <c:pt idx="8460">
                  <c:v>-5.0988899999999999</c:v>
                </c:pt>
                <c:pt idx="8461">
                  <c:v>-4.8166200000000003</c:v>
                </c:pt>
                <c:pt idx="8462">
                  <c:v>-5.0415999999999999</c:v>
                </c:pt>
                <c:pt idx="8463">
                  <c:v>-5.1504099999999999</c:v>
                </c:pt>
                <c:pt idx="8464">
                  <c:v>-5.3112300000000001</c:v>
                </c:pt>
                <c:pt idx="8465">
                  <c:v>-5.6825099999999997</c:v>
                </c:pt>
                <c:pt idx="8466">
                  <c:v>-5.7511400000000004</c:v>
                </c:pt>
                <c:pt idx="8467">
                  <c:v>-5.8231799999999998</c:v>
                </c:pt>
                <c:pt idx="8468">
                  <c:v>-5.9893200000000002</c:v>
                </c:pt>
                <c:pt idx="8469">
                  <c:v>-5.4839399999999996</c:v>
                </c:pt>
                <c:pt idx="8470">
                  <c:v>-5.6988099999999999</c:v>
                </c:pt>
                <c:pt idx="8471">
                  <c:v>-5.6540900000000001</c:v>
                </c:pt>
                <c:pt idx="8472">
                  <c:v>-5.9872800000000002</c:v>
                </c:pt>
                <c:pt idx="8473">
                  <c:v>-6.1623200000000002</c:v>
                </c:pt>
                <c:pt idx="8474">
                  <c:v>-5.7190399999999997</c:v>
                </c:pt>
                <c:pt idx="8475">
                  <c:v>-6.0436300000000003</c:v>
                </c:pt>
                <c:pt idx="8476">
                  <c:v>-5.2419599999999997</c:v>
                </c:pt>
                <c:pt idx="8477">
                  <c:v>-5.5549799999999996</c:v>
                </c:pt>
                <c:pt idx="8478">
                  <c:v>-5.5968099999999996</c:v>
                </c:pt>
                <c:pt idx="8479">
                  <c:v>-5.5394100000000002</c:v>
                </c:pt>
                <c:pt idx="8480">
                  <c:v>-5.5917000000000003</c:v>
                </c:pt>
                <c:pt idx="8481">
                  <c:v>-5.2564599999999997</c:v>
                </c:pt>
                <c:pt idx="8482">
                  <c:v>-5.3526699999999998</c:v>
                </c:pt>
                <c:pt idx="8483">
                  <c:v>-5.2811399999999997</c:v>
                </c:pt>
                <c:pt idx="8484">
                  <c:v>-5.2646600000000001</c:v>
                </c:pt>
                <c:pt idx="8485">
                  <c:v>-5.3630899999999997</c:v>
                </c:pt>
                <c:pt idx="8486">
                  <c:v>-5.5177100000000001</c:v>
                </c:pt>
                <c:pt idx="8487">
                  <c:v>-5.4835900000000004</c:v>
                </c:pt>
                <c:pt idx="8488">
                  <c:v>-5.3802700000000003</c:v>
                </c:pt>
                <c:pt idx="8489">
                  <c:v>-5.44346</c:v>
                </c:pt>
                <c:pt idx="8490">
                  <c:v>-5.3299500000000002</c:v>
                </c:pt>
                <c:pt idx="8491">
                  <c:v>-5.5388999999999999</c:v>
                </c:pt>
                <c:pt idx="8492">
                  <c:v>-6.0493600000000001</c:v>
                </c:pt>
                <c:pt idx="8493">
                  <c:v>-5.7475899999999998</c:v>
                </c:pt>
                <c:pt idx="8494">
                  <c:v>-5.7876099999999999</c:v>
                </c:pt>
                <c:pt idx="8495">
                  <c:v>-5.7396399999999996</c:v>
                </c:pt>
                <c:pt idx="8496">
                  <c:v>-6.2370999999999999</c:v>
                </c:pt>
                <c:pt idx="8497">
                  <c:v>-6.6089700000000002</c:v>
                </c:pt>
                <c:pt idx="8498">
                  <c:v>-6.2058799999999996</c:v>
                </c:pt>
                <c:pt idx="8499">
                  <c:v>-6.2412400000000003</c:v>
                </c:pt>
                <c:pt idx="8500">
                  <c:v>-5.5890899999999997</c:v>
                </c:pt>
                <c:pt idx="8501">
                  <c:v>-5.5260699999999998</c:v>
                </c:pt>
                <c:pt idx="8502">
                  <c:v>-5.7425300000000004</c:v>
                </c:pt>
                <c:pt idx="8503">
                  <c:v>-5.8071799999999998</c:v>
                </c:pt>
                <c:pt idx="8504">
                  <c:v>-6.0817500000000004</c:v>
                </c:pt>
                <c:pt idx="8505">
                  <c:v>-6.2487300000000001</c:v>
                </c:pt>
                <c:pt idx="8506">
                  <c:v>-6.3985900000000004</c:v>
                </c:pt>
                <c:pt idx="8507">
                  <c:v>-6.8143000000000002</c:v>
                </c:pt>
                <c:pt idx="8508">
                  <c:v>-6.9296499999999996</c:v>
                </c:pt>
                <c:pt idx="8509">
                  <c:v>-7.5506000000000002</c:v>
                </c:pt>
                <c:pt idx="8510">
                  <c:v>-7.6036000000000001</c:v>
                </c:pt>
                <c:pt idx="8511">
                  <c:v>-7.7511099999999997</c:v>
                </c:pt>
                <c:pt idx="8512">
                  <c:v>-8.0158000000000005</c:v>
                </c:pt>
                <c:pt idx="8513">
                  <c:v>-7.6561300000000001</c:v>
                </c:pt>
                <c:pt idx="8514">
                  <c:v>-7.72173</c:v>
                </c:pt>
                <c:pt idx="8515">
                  <c:v>-7.6686800000000002</c:v>
                </c:pt>
                <c:pt idx="8516">
                  <c:v>-8.1850799999999992</c:v>
                </c:pt>
                <c:pt idx="8517">
                  <c:v>-8.0627200000000006</c:v>
                </c:pt>
                <c:pt idx="8518">
                  <c:v>-8.1676300000000008</c:v>
                </c:pt>
                <c:pt idx="8519">
                  <c:v>-8.3684399999999997</c:v>
                </c:pt>
                <c:pt idx="8520">
                  <c:v>-8.4813100000000006</c:v>
                </c:pt>
                <c:pt idx="8521">
                  <c:v>-8.4920899999999993</c:v>
                </c:pt>
                <c:pt idx="8522">
                  <c:v>-8.1487499999999997</c:v>
                </c:pt>
                <c:pt idx="8523">
                  <c:v>-8.4396900000000006</c:v>
                </c:pt>
                <c:pt idx="8524">
                  <c:v>-8.3466299999999993</c:v>
                </c:pt>
                <c:pt idx="8525">
                  <c:v>-8.1008999999999993</c:v>
                </c:pt>
                <c:pt idx="8526">
                  <c:v>-7.52081</c:v>
                </c:pt>
                <c:pt idx="8527">
                  <c:v>-7.41716</c:v>
                </c:pt>
                <c:pt idx="8528">
                  <c:v>-7.8278299999999996</c:v>
                </c:pt>
                <c:pt idx="8529">
                  <c:v>-7.4444299999999997</c:v>
                </c:pt>
                <c:pt idx="8530">
                  <c:v>-7.4794400000000003</c:v>
                </c:pt>
                <c:pt idx="8531">
                  <c:v>-7.6199599999999998</c:v>
                </c:pt>
                <c:pt idx="8532">
                  <c:v>-7.2939699999999998</c:v>
                </c:pt>
                <c:pt idx="8533">
                  <c:v>-8.0895899999999994</c:v>
                </c:pt>
                <c:pt idx="8534">
                  <c:v>-7.9518199999999997</c:v>
                </c:pt>
                <c:pt idx="8535">
                  <c:v>-8.10961</c:v>
                </c:pt>
                <c:pt idx="8536">
                  <c:v>-8.1000399999999999</c:v>
                </c:pt>
                <c:pt idx="8537">
                  <c:v>-8.01877</c:v>
                </c:pt>
                <c:pt idx="8538">
                  <c:v>-8.0505200000000006</c:v>
                </c:pt>
                <c:pt idx="8539">
                  <c:v>-8.5793099999999995</c:v>
                </c:pt>
                <c:pt idx="8540">
                  <c:v>-8.7294400000000003</c:v>
                </c:pt>
                <c:pt idx="8541">
                  <c:v>-8.2382399999999993</c:v>
                </c:pt>
                <c:pt idx="8542">
                  <c:v>-8.2798599999999993</c:v>
                </c:pt>
                <c:pt idx="8543">
                  <c:v>-7.9418199999999999</c:v>
                </c:pt>
                <c:pt idx="8544">
                  <c:v>-7.5749500000000003</c:v>
                </c:pt>
                <c:pt idx="8545">
                  <c:v>-7.6247800000000003</c:v>
                </c:pt>
                <c:pt idx="8546">
                  <c:v>-7.4999200000000004</c:v>
                </c:pt>
                <c:pt idx="8547">
                  <c:v>-7.1089099999999998</c:v>
                </c:pt>
                <c:pt idx="8548">
                  <c:v>-7.2292800000000002</c:v>
                </c:pt>
                <c:pt idx="8549">
                  <c:v>-7.3932599999999997</c:v>
                </c:pt>
                <c:pt idx="8550">
                  <c:v>-7.5454499999999998</c:v>
                </c:pt>
                <c:pt idx="8551">
                  <c:v>-7.4269299999999996</c:v>
                </c:pt>
                <c:pt idx="8552">
                  <c:v>-7.4278899999999997</c:v>
                </c:pt>
                <c:pt idx="8553">
                  <c:v>-7.14581</c:v>
                </c:pt>
                <c:pt idx="8554">
                  <c:v>-7.6106800000000003</c:v>
                </c:pt>
                <c:pt idx="8555">
                  <c:v>-7.4578199999999999</c:v>
                </c:pt>
                <c:pt idx="8556">
                  <c:v>-7.3704000000000001</c:v>
                </c:pt>
                <c:pt idx="8557">
                  <c:v>-7.6196000000000002</c:v>
                </c:pt>
                <c:pt idx="8558">
                  <c:v>-7.6702700000000004</c:v>
                </c:pt>
                <c:pt idx="8559">
                  <c:v>-7.4667500000000002</c:v>
                </c:pt>
                <c:pt idx="8560">
                  <c:v>-7.2767099999999996</c:v>
                </c:pt>
                <c:pt idx="8561">
                  <c:v>-7.4866000000000001</c:v>
                </c:pt>
                <c:pt idx="8562">
                  <c:v>-7.3792400000000002</c:v>
                </c:pt>
                <c:pt idx="8563">
                  <c:v>-7.8735499999999998</c:v>
                </c:pt>
                <c:pt idx="8564">
                  <c:v>-8.0686400000000003</c:v>
                </c:pt>
                <c:pt idx="8565">
                  <c:v>-8.2417499999999997</c:v>
                </c:pt>
                <c:pt idx="8566">
                  <c:v>-8.4650300000000005</c:v>
                </c:pt>
                <c:pt idx="8567">
                  <c:v>-8.4311699999999998</c:v>
                </c:pt>
                <c:pt idx="8568">
                  <c:v>-8.3813300000000002</c:v>
                </c:pt>
                <c:pt idx="8569">
                  <c:v>-7.9042500000000002</c:v>
                </c:pt>
                <c:pt idx="8570">
                  <c:v>-7.7085999999999997</c:v>
                </c:pt>
                <c:pt idx="8571">
                  <c:v>-7.7850200000000003</c:v>
                </c:pt>
                <c:pt idx="8572">
                  <c:v>-7.7945799999999998</c:v>
                </c:pt>
                <c:pt idx="8573">
                  <c:v>-7.9291700000000001</c:v>
                </c:pt>
                <c:pt idx="8574">
                  <c:v>-7.7121899999999997</c:v>
                </c:pt>
                <c:pt idx="8575">
                  <c:v>-7.6282800000000002</c:v>
                </c:pt>
                <c:pt idx="8576">
                  <c:v>-7.1725300000000001</c:v>
                </c:pt>
                <c:pt idx="8577">
                  <c:v>-7.0076200000000002</c:v>
                </c:pt>
                <c:pt idx="8578">
                  <c:v>-7.0751900000000001</c:v>
                </c:pt>
                <c:pt idx="8579">
                  <c:v>-7.00223</c:v>
                </c:pt>
                <c:pt idx="8580">
                  <c:v>-7.6339800000000002</c:v>
                </c:pt>
                <c:pt idx="8581">
                  <c:v>-7.9128800000000004</c:v>
                </c:pt>
                <c:pt idx="8582">
                  <c:v>-7.6045999999999996</c:v>
                </c:pt>
                <c:pt idx="8583">
                  <c:v>-7.9535600000000004</c:v>
                </c:pt>
                <c:pt idx="8584">
                  <c:v>-8.0260099999999994</c:v>
                </c:pt>
                <c:pt idx="8585">
                  <c:v>-7.8963900000000002</c:v>
                </c:pt>
                <c:pt idx="8586">
                  <c:v>-7.5995999999999997</c:v>
                </c:pt>
                <c:pt idx="8587">
                  <c:v>-7.8318700000000003</c:v>
                </c:pt>
                <c:pt idx="8588">
                  <c:v>-7.7516699999999998</c:v>
                </c:pt>
                <c:pt idx="8589">
                  <c:v>-8.0428300000000004</c:v>
                </c:pt>
                <c:pt idx="8590">
                  <c:v>-8.1218000000000004</c:v>
                </c:pt>
                <c:pt idx="8591">
                  <c:v>-8.2219800000000003</c:v>
                </c:pt>
                <c:pt idx="8592">
                  <c:v>-8.1989000000000001</c:v>
                </c:pt>
                <c:pt idx="8593">
                  <c:v>-8.4916499999999999</c:v>
                </c:pt>
                <c:pt idx="8594">
                  <c:v>-8.5284999999999993</c:v>
                </c:pt>
                <c:pt idx="8595">
                  <c:v>-8.7785100000000007</c:v>
                </c:pt>
                <c:pt idx="8596">
                  <c:v>-8.3542699999999996</c:v>
                </c:pt>
                <c:pt idx="8597">
                  <c:v>-8.4640699999999995</c:v>
                </c:pt>
                <c:pt idx="8598">
                  <c:v>-8.5822299999999991</c:v>
                </c:pt>
                <c:pt idx="8599">
                  <c:v>-8.4297199999999997</c:v>
                </c:pt>
                <c:pt idx="8600">
                  <c:v>-8.7020599999999995</c:v>
                </c:pt>
                <c:pt idx="8601">
                  <c:v>-8.4661000000000008</c:v>
                </c:pt>
                <c:pt idx="8602">
                  <c:v>-8.8631899999999995</c:v>
                </c:pt>
                <c:pt idx="8603">
                  <c:v>-8.9897600000000004</c:v>
                </c:pt>
                <c:pt idx="8604">
                  <c:v>-8.8302099999999992</c:v>
                </c:pt>
                <c:pt idx="8605">
                  <c:v>-8.7880800000000008</c:v>
                </c:pt>
                <c:pt idx="8606">
                  <c:v>-8.9071899999999999</c:v>
                </c:pt>
                <c:pt idx="8607">
                  <c:v>-8.8584200000000006</c:v>
                </c:pt>
                <c:pt idx="8608">
                  <c:v>-8.7639399999999998</c:v>
                </c:pt>
                <c:pt idx="8609">
                  <c:v>-8.8499499999999998</c:v>
                </c:pt>
                <c:pt idx="8610">
                  <c:v>-9.1077899999999996</c:v>
                </c:pt>
                <c:pt idx="8611">
                  <c:v>-9.4201999999999995</c:v>
                </c:pt>
                <c:pt idx="8612">
                  <c:v>-9.1653900000000004</c:v>
                </c:pt>
                <c:pt idx="8613">
                  <c:v>-9.3886699999999994</c:v>
                </c:pt>
                <c:pt idx="8614">
                  <c:v>-9.4436900000000001</c:v>
                </c:pt>
                <c:pt idx="8615">
                  <c:v>-9.6762099999999993</c:v>
                </c:pt>
                <c:pt idx="8616">
                  <c:v>-9.5382899999999999</c:v>
                </c:pt>
                <c:pt idx="8617">
                  <c:v>-9.6666899999999991</c:v>
                </c:pt>
                <c:pt idx="8618">
                  <c:v>-9.8852899999999995</c:v>
                </c:pt>
                <c:pt idx="8619">
                  <c:v>-10.344799999999999</c:v>
                </c:pt>
                <c:pt idx="8620">
                  <c:v>-10.2219</c:v>
                </c:pt>
                <c:pt idx="8621">
                  <c:v>-10.1081</c:v>
                </c:pt>
                <c:pt idx="8622">
                  <c:v>-10.242100000000001</c:v>
                </c:pt>
                <c:pt idx="8623">
                  <c:v>-10.241199999999999</c:v>
                </c:pt>
                <c:pt idx="8624">
                  <c:v>-10.3284</c:v>
                </c:pt>
                <c:pt idx="8625">
                  <c:v>-9.8544599999999996</c:v>
                </c:pt>
                <c:pt idx="8626">
                  <c:v>-9.5491200000000003</c:v>
                </c:pt>
                <c:pt idx="8627">
                  <c:v>-9.4809300000000007</c:v>
                </c:pt>
                <c:pt idx="8628">
                  <c:v>-9.9784199999999998</c:v>
                </c:pt>
                <c:pt idx="8629">
                  <c:v>-9.8823000000000008</c:v>
                </c:pt>
                <c:pt idx="8630">
                  <c:v>-10.010199999999999</c:v>
                </c:pt>
                <c:pt idx="8631">
                  <c:v>-9.4553799999999999</c:v>
                </c:pt>
                <c:pt idx="8632">
                  <c:v>-9.8506999999999998</c:v>
                </c:pt>
                <c:pt idx="8633">
                  <c:v>-10.2195</c:v>
                </c:pt>
                <c:pt idx="8634">
                  <c:v>-9.8787400000000005</c:v>
                </c:pt>
                <c:pt idx="8635">
                  <c:v>-10.1402</c:v>
                </c:pt>
                <c:pt idx="8636">
                  <c:v>-10.1761</c:v>
                </c:pt>
                <c:pt idx="8637">
                  <c:v>-10.097</c:v>
                </c:pt>
                <c:pt idx="8638">
                  <c:v>-10.148</c:v>
                </c:pt>
                <c:pt idx="8639">
                  <c:v>-10.3736</c:v>
                </c:pt>
                <c:pt idx="8640">
                  <c:v>-11.1732</c:v>
                </c:pt>
                <c:pt idx="8641">
                  <c:v>-10.5588</c:v>
                </c:pt>
                <c:pt idx="8642">
                  <c:v>-10.396000000000001</c:v>
                </c:pt>
                <c:pt idx="8643">
                  <c:v>-10.2028</c:v>
                </c:pt>
                <c:pt idx="8644">
                  <c:v>-10.551500000000001</c:v>
                </c:pt>
                <c:pt idx="8645">
                  <c:v>-10.501200000000001</c:v>
                </c:pt>
                <c:pt idx="8646">
                  <c:v>-10.529400000000001</c:v>
                </c:pt>
                <c:pt idx="8647">
                  <c:v>-10.2212</c:v>
                </c:pt>
                <c:pt idx="8648">
                  <c:v>-10.3218</c:v>
                </c:pt>
                <c:pt idx="8649">
                  <c:v>-10.096299999999999</c:v>
                </c:pt>
                <c:pt idx="8650">
                  <c:v>-10.335599999999999</c:v>
                </c:pt>
                <c:pt idx="8651">
                  <c:v>-9.7741399999999992</c:v>
                </c:pt>
                <c:pt idx="8652">
                  <c:v>-9.6990599999999993</c:v>
                </c:pt>
                <c:pt idx="8653">
                  <c:v>-9.4948800000000002</c:v>
                </c:pt>
                <c:pt idx="8654">
                  <c:v>-9.4378100000000007</c:v>
                </c:pt>
                <c:pt idx="8655">
                  <c:v>-9.7237500000000008</c:v>
                </c:pt>
                <c:pt idx="8656">
                  <c:v>-9.2869600000000005</c:v>
                </c:pt>
                <c:pt idx="8657">
                  <c:v>-9.0596399999999999</c:v>
                </c:pt>
                <c:pt idx="8658">
                  <c:v>-8.9492899999999995</c:v>
                </c:pt>
                <c:pt idx="8659">
                  <c:v>-8.7796400000000006</c:v>
                </c:pt>
                <c:pt idx="8660">
                  <c:v>-8.7858699999999992</c:v>
                </c:pt>
                <c:pt idx="8661">
                  <c:v>-8.7949099999999998</c:v>
                </c:pt>
                <c:pt idx="8662">
                  <c:v>-8.8096300000000003</c:v>
                </c:pt>
                <c:pt idx="8663">
                  <c:v>-8.9443000000000001</c:v>
                </c:pt>
                <c:pt idx="8664">
                  <c:v>-8.7160100000000007</c:v>
                </c:pt>
                <c:pt idx="8665">
                  <c:v>-8.6067</c:v>
                </c:pt>
                <c:pt idx="8666">
                  <c:v>-8.66831</c:v>
                </c:pt>
                <c:pt idx="8667">
                  <c:v>-8.6024399999999996</c:v>
                </c:pt>
                <c:pt idx="8668">
                  <c:v>-8.6064699999999998</c:v>
                </c:pt>
                <c:pt idx="8669">
                  <c:v>-8.2881599999999995</c:v>
                </c:pt>
                <c:pt idx="8670">
                  <c:v>-8.0875400000000006</c:v>
                </c:pt>
                <c:pt idx="8671">
                  <c:v>-7.6515000000000004</c:v>
                </c:pt>
                <c:pt idx="8672">
                  <c:v>-7.6181299999999998</c:v>
                </c:pt>
                <c:pt idx="8673">
                  <c:v>-7.3722700000000003</c:v>
                </c:pt>
                <c:pt idx="8674">
                  <c:v>-7.2581899999999999</c:v>
                </c:pt>
                <c:pt idx="8675">
                  <c:v>-7.16038</c:v>
                </c:pt>
                <c:pt idx="8676">
                  <c:v>-6.9158900000000001</c:v>
                </c:pt>
                <c:pt idx="8677">
                  <c:v>-7.0282499999999999</c:v>
                </c:pt>
                <c:pt idx="8678">
                  <c:v>-6.2094100000000001</c:v>
                </c:pt>
                <c:pt idx="8679">
                  <c:v>-6.5058100000000003</c:v>
                </c:pt>
                <c:pt idx="8680">
                  <c:v>-6.5859699999999997</c:v>
                </c:pt>
                <c:pt idx="8681">
                  <c:v>-6.7575900000000004</c:v>
                </c:pt>
                <c:pt idx="8682">
                  <c:v>-7.1291599999999997</c:v>
                </c:pt>
                <c:pt idx="8683">
                  <c:v>-7.1962900000000003</c:v>
                </c:pt>
                <c:pt idx="8684">
                  <c:v>-7.2487300000000001</c:v>
                </c:pt>
                <c:pt idx="8685">
                  <c:v>-7.4014600000000002</c:v>
                </c:pt>
                <c:pt idx="8686">
                  <c:v>-7.89236</c:v>
                </c:pt>
                <c:pt idx="8687">
                  <c:v>-7.1122500000000004</c:v>
                </c:pt>
                <c:pt idx="8688">
                  <c:v>-7.2751799999999998</c:v>
                </c:pt>
                <c:pt idx="8689">
                  <c:v>-7.0572299999999997</c:v>
                </c:pt>
                <c:pt idx="8690">
                  <c:v>-7.1905799999999997</c:v>
                </c:pt>
                <c:pt idx="8691">
                  <c:v>-6.9032</c:v>
                </c:pt>
                <c:pt idx="8692">
                  <c:v>-6.7349500000000004</c:v>
                </c:pt>
                <c:pt idx="8693">
                  <c:v>-6.4620300000000004</c:v>
                </c:pt>
                <c:pt idx="8694">
                  <c:v>-6.5314899999999998</c:v>
                </c:pt>
                <c:pt idx="8695">
                  <c:v>-6.9176700000000002</c:v>
                </c:pt>
                <c:pt idx="8696">
                  <c:v>-7.1604799999999997</c:v>
                </c:pt>
                <c:pt idx="8697">
                  <c:v>-6.6695399999999996</c:v>
                </c:pt>
                <c:pt idx="8698">
                  <c:v>-6.4489999999999998</c:v>
                </c:pt>
                <c:pt idx="8699">
                  <c:v>-5.8715599999999997</c:v>
                </c:pt>
                <c:pt idx="8700">
                  <c:v>-5.86782</c:v>
                </c:pt>
                <c:pt idx="8701">
                  <c:v>-6.0368199999999996</c:v>
                </c:pt>
                <c:pt idx="8702">
                  <c:v>-6.3226199999999997</c:v>
                </c:pt>
                <c:pt idx="8703">
                  <c:v>-6.5793299999999997</c:v>
                </c:pt>
                <c:pt idx="8704">
                  <c:v>-6.2254199999999997</c:v>
                </c:pt>
                <c:pt idx="8705">
                  <c:v>-5.8593999999999999</c:v>
                </c:pt>
                <c:pt idx="8706">
                  <c:v>-6.2474499999999997</c:v>
                </c:pt>
                <c:pt idx="8707">
                  <c:v>-5.9842399999999998</c:v>
                </c:pt>
                <c:pt idx="8708">
                  <c:v>-6.2211699999999999</c:v>
                </c:pt>
                <c:pt idx="8709">
                  <c:v>-6.5097399999999999</c:v>
                </c:pt>
                <c:pt idx="8710">
                  <c:v>-6.3477499999999996</c:v>
                </c:pt>
                <c:pt idx="8711">
                  <c:v>-6.5764300000000002</c:v>
                </c:pt>
                <c:pt idx="8712">
                  <c:v>-6.3764200000000004</c:v>
                </c:pt>
                <c:pt idx="8713">
                  <c:v>-5.6916599999999997</c:v>
                </c:pt>
                <c:pt idx="8714">
                  <c:v>-5.55863</c:v>
                </c:pt>
                <c:pt idx="8715">
                  <c:v>-5.3277200000000002</c:v>
                </c:pt>
                <c:pt idx="8716">
                  <c:v>-5.61822</c:v>
                </c:pt>
                <c:pt idx="8717">
                  <c:v>-5.6901099999999998</c:v>
                </c:pt>
                <c:pt idx="8718">
                  <c:v>-5.7</c:v>
                </c:pt>
                <c:pt idx="8719">
                  <c:v>-5.6384499999999997</c:v>
                </c:pt>
                <c:pt idx="8720">
                  <c:v>-5.5686400000000003</c:v>
                </c:pt>
                <c:pt idx="8721">
                  <c:v>-5.3495999999999997</c:v>
                </c:pt>
                <c:pt idx="8722">
                  <c:v>-5.65524</c:v>
                </c:pt>
                <c:pt idx="8723">
                  <c:v>-5.6087499999999997</c:v>
                </c:pt>
                <c:pt idx="8724">
                  <c:v>-5.6639299999999997</c:v>
                </c:pt>
                <c:pt idx="8725">
                  <c:v>-5.4668000000000001</c:v>
                </c:pt>
                <c:pt idx="8726">
                  <c:v>-5.8754200000000001</c:v>
                </c:pt>
                <c:pt idx="8727">
                  <c:v>-5.7034599999999998</c:v>
                </c:pt>
                <c:pt idx="8728">
                  <c:v>-5.9150499999999999</c:v>
                </c:pt>
                <c:pt idx="8729">
                  <c:v>-6.2652000000000001</c:v>
                </c:pt>
                <c:pt idx="8730">
                  <c:v>-6.0362999999999998</c:v>
                </c:pt>
                <c:pt idx="8731">
                  <c:v>-5.8353900000000003</c:v>
                </c:pt>
                <c:pt idx="8732">
                  <c:v>-5.8267899999999999</c:v>
                </c:pt>
                <c:pt idx="8733">
                  <c:v>-6.0597500000000002</c:v>
                </c:pt>
                <c:pt idx="8734">
                  <c:v>-6.1422400000000001</c:v>
                </c:pt>
                <c:pt idx="8735">
                  <c:v>-5.9397399999999996</c:v>
                </c:pt>
                <c:pt idx="8736">
                  <c:v>-5.7520600000000002</c:v>
                </c:pt>
                <c:pt idx="8737">
                  <c:v>-5.94529</c:v>
                </c:pt>
                <c:pt idx="8738">
                  <c:v>-6.0838400000000004</c:v>
                </c:pt>
                <c:pt idx="8739">
                  <c:v>-6.4148899999999998</c:v>
                </c:pt>
                <c:pt idx="8740">
                  <c:v>-6.08589</c:v>
                </c:pt>
                <c:pt idx="8741">
                  <c:v>-6.1863200000000003</c:v>
                </c:pt>
                <c:pt idx="8742">
                  <c:v>-5.8808999999999996</c:v>
                </c:pt>
                <c:pt idx="8743">
                  <c:v>-5.6478400000000004</c:v>
                </c:pt>
                <c:pt idx="8744">
                  <c:v>-5.53538</c:v>
                </c:pt>
                <c:pt idx="8745">
                  <c:v>-5.2241400000000002</c:v>
                </c:pt>
                <c:pt idx="8746">
                  <c:v>-5.0588600000000001</c:v>
                </c:pt>
                <c:pt idx="8747">
                  <c:v>-4.9541599999999999</c:v>
                </c:pt>
                <c:pt idx="8748">
                  <c:v>-4.6392499999999997</c:v>
                </c:pt>
                <c:pt idx="8749">
                  <c:v>-4.4905600000000003</c:v>
                </c:pt>
                <c:pt idx="8750">
                  <c:v>-4.3886200000000004</c:v>
                </c:pt>
                <c:pt idx="8751">
                  <c:v>-4.08284</c:v>
                </c:pt>
                <c:pt idx="8752">
                  <c:v>-3.9858699999999998</c:v>
                </c:pt>
                <c:pt idx="8753">
                  <c:v>-4.5852700000000004</c:v>
                </c:pt>
                <c:pt idx="8754">
                  <c:v>-4.5408299999999997</c:v>
                </c:pt>
                <c:pt idx="8755">
                  <c:v>-4.7090800000000002</c:v>
                </c:pt>
                <c:pt idx="8756">
                  <c:v>-4.1405200000000004</c:v>
                </c:pt>
                <c:pt idx="8757">
                  <c:v>-4.6572899999999997</c:v>
                </c:pt>
                <c:pt idx="8758">
                  <c:v>-4.4212699999999998</c:v>
                </c:pt>
                <c:pt idx="8759">
                  <c:v>-4.5034200000000002</c:v>
                </c:pt>
                <c:pt idx="8760">
                  <c:v>-3.9203700000000001</c:v>
                </c:pt>
                <c:pt idx="8761">
                  <c:v>-3.8613599999999999</c:v>
                </c:pt>
                <c:pt idx="8762">
                  <c:v>-3.3903400000000001</c:v>
                </c:pt>
                <c:pt idx="8763">
                  <c:v>-3.3122699999999998</c:v>
                </c:pt>
                <c:pt idx="8764">
                  <c:v>-2.7118199999999999</c:v>
                </c:pt>
                <c:pt idx="8765">
                  <c:v>-2.5527600000000001</c:v>
                </c:pt>
                <c:pt idx="8766">
                  <c:v>-2.4334199999999999</c:v>
                </c:pt>
                <c:pt idx="8767">
                  <c:v>-2.5100600000000002</c:v>
                </c:pt>
                <c:pt idx="8768">
                  <c:v>-2.7604099999999998</c:v>
                </c:pt>
                <c:pt idx="8769">
                  <c:v>-2.5425399999999998</c:v>
                </c:pt>
                <c:pt idx="8770">
                  <c:v>-2.31941</c:v>
                </c:pt>
                <c:pt idx="8771">
                  <c:v>-2.46333</c:v>
                </c:pt>
                <c:pt idx="8772">
                  <c:v>-2.45214</c:v>
                </c:pt>
                <c:pt idx="8773">
                  <c:v>-2.2172800000000001</c:v>
                </c:pt>
                <c:pt idx="8774">
                  <c:v>-2.6551200000000001</c:v>
                </c:pt>
                <c:pt idx="8775">
                  <c:v>-2.19529</c:v>
                </c:pt>
                <c:pt idx="8776">
                  <c:v>-2.3094000000000001</c:v>
                </c:pt>
                <c:pt idx="8777">
                  <c:v>-2.1562399999999999</c:v>
                </c:pt>
                <c:pt idx="8778">
                  <c:v>-1.8083400000000001</c:v>
                </c:pt>
                <c:pt idx="8779">
                  <c:v>-1.6149899999999999</c:v>
                </c:pt>
                <c:pt idx="8780">
                  <c:v>-1.60985</c:v>
                </c:pt>
                <c:pt idx="8781">
                  <c:v>-2.0211199999999998</c:v>
                </c:pt>
                <c:pt idx="8782">
                  <c:v>-1.90204</c:v>
                </c:pt>
                <c:pt idx="8783">
                  <c:v>-1.86581</c:v>
                </c:pt>
                <c:pt idx="8784">
                  <c:v>-1.7856799999999999</c:v>
                </c:pt>
                <c:pt idx="8785">
                  <c:v>-1.29488</c:v>
                </c:pt>
                <c:pt idx="8786">
                  <c:v>-1.0455099999999999</c:v>
                </c:pt>
                <c:pt idx="8787">
                  <c:v>-0.80327300000000001</c:v>
                </c:pt>
                <c:pt idx="8788">
                  <c:v>-0.89194600000000002</c:v>
                </c:pt>
                <c:pt idx="8789">
                  <c:v>-0.68357299999999999</c:v>
                </c:pt>
                <c:pt idx="8790">
                  <c:v>-0.56083000000000005</c:v>
                </c:pt>
                <c:pt idx="8791">
                  <c:v>-0.24257799999999999</c:v>
                </c:pt>
                <c:pt idx="8792">
                  <c:v>0.115351</c:v>
                </c:pt>
                <c:pt idx="8793">
                  <c:v>0.115305</c:v>
                </c:pt>
                <c:pt idx="8794">
                  <c:v>0.28412199999999999</c:v>
                </c:pt>
                <c:pt idx="8795">
                  <c:v>0.23860200000000001</c:v>
                </c:pt>
                <c:pt idx="8796">
                  <c:v>0.337229</c:v>
                </c:pt>
                <c:pt idx="8797">
                  <c:v>0.27327099999999999</c:v>
                </c:pt>
                <c:pt idx="8798">
                  <c:v>-0.177014</c:v>
                </c:pt>
                <c:pt idx="8799">
                  <c:v>0.11327</c:v>
                </c:pt>
                <c:pt idx="8800">
                  <c:v>-0.12381300000000001</c:v>
                </c:pt>
                <c:pt idx="8801">
                  <c:v>-0.16431100000000001</c:v>
                </c:pt>
                <c:pt idx="8802">
                  <c:v>-3.7499999999999999E-3</c:v>
                </c:pt>
                <c:pt idx="8803">
                  <c:v>0.23012199999999999</c:v>
                </c:pt>
                <c:pt idx="8804">
                  <c:v>0.186392</c:v>
                </c:pt>
                <c:pt idx="8805">
                  <c:v>-0.223243</c:v>
                </c:pt>
                <c:pt idx="8806">
                  <c:v>-0.375554</c:v>
                </c:pt>
                <c:pt idx="8807">
                  <c:v>-0.53353099999999998</c:v>
                </c:pt>
                <c:pt idx="8808">
                  <c:v>-0.93125199999999997</c:v>
                </c:pt>
                <c:pt idx="8809">
                  <c:v>-0.97637099999999999</c:v>
                </c:pt>
                <c:pt idx="8810">
                  <c:v>-1.0874299999999999</c:v>
                </c:pt>
                <c:pt idx="8811">
                  <c:v>-1.04969</c:v>
                </c:pt>
                <c:pt idx="8812">
                  <c:v>-0.55035299999999998</c:v>
                </c:pt>
                <c:pt idx="8813">
                  <c:v>-0.90091900000000003</c:v>
                </c:pt>
                <c:pt idx="8814">
                  <c:v>-1.1617599999999999</c:v>
                </c:pt>
                <c:pt idx="8815">
                  <c:v>-1.0258100000000001</c:v>
                </c:pt>
                <c:pt idx="8816">
                  <c:v>-1.10293</c:v>
                </c:pt>
                <c:pt idx="8817">
                  <c:v>-1.2406900000000001</c:v>
                </c:pt>
                <c:pt idx="8818">
                  <c:v>-1.0998600000000001</c:v>
                </c:pt>
                <c:pt idx="8819">
                  <c:v>-1.2213700000000001</c:v>
                </c:pt>
                <c:pt idx="8820">
                  <c:v>-0.99556900000000004</c:v>
                </c:pt>
                <c:pt idx="8821">
                  <c:v>-1.1119600000000001</c:v>
                </c:pt>
                <c:pt idx="8822">
                  <c:v>-0.89599099999999998</c:v>
                </c:pt>
                <c:pt idx="8823">
                  <c:v>-1.0789</c:v>
                </c:pt>
                <c:pt idx="8824">
                  <c:v>-1.0673699999999999</c:v>
                </c:pt>
                <c:pt idx="8825">
                  <c:v>-0.85170999999999997</c:v>
                </c:pt>
                <c:pt idx="8826">
                  <c:v>-1.2235400000000001</c:v>
                </c:pt>
                <c:pt idx="8827">
                  <c:v>-1.5972500000000001</c:v>
                </c:pt>
                <c:pt idx="8828">
                  <c:v>-1.55342</c:v>
                </c:pt>
                <c:pt idx="8829">
                  <c:v>-1.8815599999999999</c:v>
                </c:pt>
                <c:pt idx="8830">
                  <c:v>-1.6120699999999999</c:v>
                </c:pt>
                <c:pt idx="8831">
                  <c:v>-1.74848</c:v>
                </c:pt>
                <c:pt idx="8832">
                  <c:v>-1.97597</c:v>
                </c:pt>
                <c:pt idx="8833">
                  <c:v>-2.25807</c:v>
                </c:pt>
                <c:pt idx="8834">
                  <c:v>-2.1828799999999999</c:v>
                </c:pt>
                <c:pt idx="8835">
                  <c:v>-2.3008199999999999</c:v>
                </c:pt>
                <c:pt idx="8836">
                  <c:v>-2.20994</c:v>
                </c:pt>
                <c:pt idx="8837">
                  <c:v>-1.8698999999999999</c:v>
                </c:pt>
                <c:pt idx="8838">
                  <c:v>-1.8771100000000001</c:v>
                </c:pt>
                <c:pt idx="8839">
                  <c:v>-1.91723</c:v>
                </c:pt>
                <c:pt idx="8840">
                  <c:v>-1.8519300000000001</c:v>
                </c:pt>
                <c:pt idx="8841">
                  <c:v>-1.8840600000000001</c:v>
                </c:pt>
                <c:pt idx="8842">
                  <c:v>-1.69058</c:v>
                </c:pt>
                <c:pt idx="8843">
                  <c:v>-1.5037100000000001</c:v>
                </c:pt>
                <c:pt idx="8844">
                  <c:v>-1.4772000000000001</c:v>
                </c:pt>
                <c:pt idx="8845">
                  <c:v>-1.5313699999999999</c:v>
                </c:pt>
                <c:pt idx="8846">
                  <c:v>-1.85432</c:v>
                </c:pt>
                <c:pt idx="8847">
                  <c:v>-1.91883</c:v>
                </c:pt>
                <c:pt idx="8848">
                  <c:v>-1.8452999999999999</c:v>
                </c:pt>
                <c:pt idx="8849">
                  <c:v>-2.2110500000000002</c:v>
                </c:pt>
                <c:pt idx="8850">
                  <c:v>-2.3000099999999999</c:v>
                </c:pt>
                <c:pt idx="8851">
                  <c:v>-2.7226499999999998</c:v>
                </c:pt>
                <c:pt idx="8852">
                  <c:v>-2.4437199999999999</c:v>
                </c:pt>
                <c:pt idx="8853">
                  <c:v>-2.4940099999999998</c:v>
                </c:pt>
                <c:pt idx="8854">
                  <c:v>-1.6994400000000001</c:v>
                </c:pt>
                <c:pt idx="8855">
                  <c:v>-1.6055200000000001</c:v>
                </c:pt>
                <c:pt idx="8856">
                  <c:v>-1.35727</c:v>
                </c:pt>
                <c:pt idx="8857">
                  <c:v>-1.49491</c:v>
                </c:pt>
                <c:pt idx="8858">
                  <c:v>-1.2132400000000001</c:v>
                </c:pt>
                <c:pt idx="8859">
                  <c:v>-1.1648499999999999</c:v>
                </c:pt>
                <c:pt idx="8860">
                  <c:v>-0.76883500000000005</c:v>
                </c:pt>
                <c:pt idx="8861">
                  <c:v>-0.63102899999999995</c:v>
                </c:pt>
                <c:pt idx="8862">
                  <c:v>-0.486267</c:v>
                </c:pt>
                <c:pt idx="8863">
                  <c:v>-0.59384400000000004</c:v>
                </c:pt>
                <c:pt idx="8864">
                  <c:v>-0.79709300000000005</c:v>
                </c:pt>
                <c:pt idx="8865">
                  <c:v>-1.47932</c:v>
                </c:pt>
                <c:pt idx="8866">
                  <c:v>-1.73821</c:v>
                </c:pt>
                <c:pt idx="8867">
                  <c:v>-1.84121</c:v>
                </c:pt>
                <c:pt idx="8868">
                  <c:v>-2.0035599999999998</c:v>
                </c:pt>
                <c:pt idx="8869">
                  <c:v>-2.0391499999999998</c:v>
                </c:pt>
                <c:pt idx="8870">
                  <c:v>-2.3069899999999999</c:v>
                </c:pt>
                <c:pt idx="8871">
                  <c:v>-2.4896099999999999</c:v>
                </c:pt>
                <c:pt idx="8872">
                  <c:v>-2.7200899999999999</c:v>
                </c:pt>
                <c:pt idx="8873">
                  <c:v>-2.6497299999999999</c:v>
                </c:pt>
                <c:pt idx="8874">
                  <c:v>-2.3806699999999998</c:v>
                </c:pt>
                <c:pt idx="8875">
                  <c:v>-1.55274</c:v>
                </c:pt>
                <c:pt idx="8876">
                  <c:v>-1.3544799999999999</c:v>
                </c:pt>
                <c:pt idx="8877">
                  <c:v>-1.0320400000000001</c:v>
                </c:pt>
                <c:pt idx="8878">
                  <c:v>-0.83950199999999997</c:v>
                </c:pt>
                <c:pt idx="8879">
                  <c:v>-0.80657500000000004</c:v>
                </c:pt>
                <c:pt idx="8880">
                  <c:v>-0.63695400000000002</c:v>
                </c:pt>
                <c:pt idx="8881">
                  <c:v>-1.2786200000000001</c:v>
                </c:pt>
                <c:pt idx="8882">
                  <c:v>-1.26738</c:v>
                </c:pt>
                <c:pt idx="8883">
                  <c:v>-0.998668</c:v>
                </c:pt>
                <c:pt idx="8884">
                  <c:v>-1.0688899999999999</c:v>
                </c:pt>
                <c:pt idx="8885">
                  <c:v>-0.643849</c:v>
                </c:pt>
                <c:pt idx="8886">
                  <c:v>-0.13223299999999999</c:v>
                </c:pt>
                <c:pt idx="8887">
                  <c:v>-0.22450400000000001</c:v>
                </c:pt>
                <c:pt idx="8888">
                  <c:v>-0.122623</c:v>
                </c:pt>
                <c:pt idx="8889">
                  <c:v>-0.24344299999999999</c:v>
                </c:pt>
                <c:pt idx="8890">
                  <c:v>-0.21648100000000001</c:v>
                </c:pt>
                <c:pt idx="8891">
                  <c:v>-0.13881499999999999</c:v>
                </c:pt>
                <c:pt idx="8892">
                  <c:v>-0.14704999999999999</c:v>
                </c:pt>
                <c:pt idx="8893">
                  <c:v>0.142452</c:v>
                </c:pt>
                <c:pt idx="8894">
                  <c:v>0.36116300000000001</c:v>
                </c:pt>
                <c:pt idx="8895">
                  <c:v>0.96332600000000002</c:v>
                </c:pt>
                <c:pt idx="8896">
                  <c:v>1.15679</c:v>
                </c:pt>
                <c:pt idx="8897">
                  <c:v>1.3804399999999999</c:v>
                </c:pt>
                <c:pt idx="8898">
                  <c:v>1.42188</c:v>
                </c:pt>
                <c:pt idx="8899">
                  <c:v>1.5989100000000001</c:v>
                </c:pt>
                <c:pt idx="8900">
                  <c:v>1.66266</c:v>
                </c:pt>
                <c:pt idx="8901">
                  <c:v>1.5152000000000001</c:v>
                </c:pt>
                <c:pt idx="8902">
                  <c:v>1.6078300000000001</c:v>
                </c:pt>
                <c:pt idx="8903">
                  <c:v>1.64435</c:v>
                </c:pt>
                <c:pt idx="8904">
                  <c:v>1.83352</c:v>
                </c:pt>
                <c:pt idx="8905">
                  <c:v>2.0383499999999999</c:v>
                </c:pt>
                <c:pt idx="8906">
                  <c:v>1.7455400000000001</c:v>
                </c:pt>
                <c:pt idx="8907">
                  <c:v>2.2320000000000002</c:v>
                </c:pt>
                <c:pt idx="8908">
                  <c:v>1.81324</c:v>
                </c:pt>
                <c:pt idx="8909">
                  <c:v>1.72533</c:v>
                </c:pt>
                <c:pt idx="8910">
                  <c:v>1.8318099999999999</c:v>
                </c:pt>
                <c:pt idx="8911">
                  <c:v>1.54674</c:v>
                </c:pt>
                <c:pt idx="8912">
                  <c:v>1.22536</c:v>
                </c:pt>
                <c:pt idx="8913">
                  <c:v>1.1496599999999999</c:v>
                </c:pt>
                <c:pt idx="8914">
                  <c:v>1.1598900000000001</c:v>
                </c:pt>
                <c:pt idx="8915">
                  <c:v>1.3248599999999999</c:v>
                </c:pt>
                <c:pt idx="8916">
                  <c:v>1.07535</c:v>
                </c:pt>
                <c:pt idx="8917">
                  <c:v>1.2185299999999999</c:v>
                </c:pt>
                <c:pt idx="8918">
                  <c:v>1.2894399999999999</c:v>
                </c:pt>
                <c:pt idx="8919">
                  <c:v>1.1765699999999999</c:v>
                </c:pt>
                <c:pt idx="8920">
                  <c:v>1.1489400000000001</c:v>
                </c:pt>
                <c:pt idx="8921">
                  <c:v>1.3977599999999999</c:v>
                </c:pt>
                <c:pt idx="8922">
                  <c:v>1.50675</c:v>
                </c:pt>
                <c:pt idx="8923">
                  <c:v>1.51179</c:v>
                </c:pt>
                <c:pt idx="8924">
                  <c:v>1.3149</c:v>
                </c:pt>
                <c:pt idx="8925">
                  <c:v>1.29359</c:v>
                </c:pt>
                <c:pt idx="8926">
                  <c:v>1.32622</c:v>
                </c:pt>
                <c:pt idx="8927">
                  <c:v>1.3888499999999999</c:v>
                </c:pt>
                <c:pt idx="8928">
                  <c:v>1.5418499999999999</c:v>
                </c:pt>
                <c:pt idx="8929">
                  <c:v>1.76953</c:v>
                </c:pt>
                <c:pt idx="8930">
                  <c:v>1.77593</c:v>
                </c:pt>
                <c:pt idx="8931">
                  <c:v>1.60144</c:v>
                </c:pt>
                <c:pt idx="8932">
                  <c:v>1.46343</c:v>
                </c:pt>
                <c:pt idx="8933">
                  <c:v>1.38348</c:v>
                </c:pt>
                <c:pt idx="8934">
                  <c:v>1.3835599999999999</c:v>
                </c:pt>
                <c:pt idx="8935">
                  <c:v>1.7613700000000001</c:v>
                </c:pt>
                <c:pt idx="8936">
                  <c:v>1.9094199999999999</c:v>
                </c:pt>
                <c:pt idx="8937">
                  <c:v>2.1753</c:v>
                </c:pt>
                <c:pt idx="8938">
                  <c:v>2.1829399999999999</c:v>
                </c:pt>
                <c:pt idx="8939">
                  <c:v>1.8567100000000001</c:v>
                </c:pt>
                <c:pt idx="8940">
                  <c:v>1.58629</c:v>
                </c:pt>
                <c:pt idx="8941">
                  <c:v>1.63262</c:v>
                </c:pt>
                <c:pt idx="8942">
                  <c:v>1.46391</c:v>
                </c:pt>
                <c:pt idx="8943">
                  <c:v>1.7379100000000001</c:v>
                </c:pt>
                <c:pt idx="8944">
                  <c:v>2.40143</c:v>
                </c:pt>
                <c:pt idx="8945">
                  <c:v>2.4485299999999999</c:v>
                </c:pt>
                <c:pt idx="8946">
                  <c:v>2.5196700000000001</c:v>
                </c:pt>
                <c:pt idx="8947">
                  <c:v>2.4402200000000001</c:v>
                </c:pt>
                <c:pt idx="8948">
                  <c:v>2.2126700000000001</c:v>
                </c:pt>
                <c:pt idx="8949">
                  <c:v>1.9038299999999999</c:v>
                </c:pt>
                <c:pt idx="8950">
                  <c:v>2.1369799999999999</c:v>
                </c:pt>
                <c:pt idx="8951">
                  <c:v>1.96353</c:v>
                </c:pt>
                <c:pt idx="8952">
                  <c:v>1.8893500000000001</c:v>
                </c:pt>
                <c:pt idx="8953">
                  <c:v>1.5138799999999999</c:v>
                </c:pt>
                <c:pt idx="8954">
                  <c:v>1.5829500000000001</c:v>
                </c:pt>
                <c:pt idx="8955">
                  <c:v>1.61727</c:v>
                </c:pt>
                <c:pt idx="8956">
                  <c:v>1.33832</c:v>
                </c:pt>
                <c:pt idx="8957">
                  <c:v>1.2434400000000001</c:v>
                </c:pt>
                <c:pt idx="8958">
                  <c:v>1.35416</c:v>
                </c:pt>
                <c:pt idx="8959">
                  <c:v>1.12717</c:v>
                </c:pt>
                <c:pt idx="8960">
                  <c:v>1.5022200000000001</c:v>
                </c:pt>
                <c:pt idx="8961">
                  <c:v>1.5126500000000001</c:v>
                </c:pt>
                <c:pt idx="8962">
                  <c:v>1.89733</c:v>
                </c:pt>
                <c:pt idx="8963">
                  <c:v>2.15252</c:v>
                </c:pt>
                <c:pt idx="8964">
                  <c:v>2.4346199999999998</c:v>
                </c:pt>
                <c:pt idx="8965">
                  <c:v>2.5356299999999998</c:v>
                </c:pt>
                <c:pt idx="8966">
                  <c:v>2.3253599999999999</c:v>
                </c:pt>
                <c:pt idx="8967">
                  <c:v>1.53091</c:v>
                </c:pt>
                <c:pt idx="8968">
                  <c:v>1.8059499999999999</c:v>
                </c:pt>
                <c:pt idx="8969">
                  <c:v>1.7224299999999999</c:v>
                </c:pt>
                <c:pt idx="8970">
                  <c:v>1.9205099999999999</c:v>
                </c:pt>
                <c:pt idx="8971">
                  <c:v>1.85924</c:v>
                </c:pt>
                <c:pt idx="8972">
                  <c:v>1.35137</c:v>
                </c:pt>
                <c:pt idx="8973">
                  <c:v>0.92634399999999995</c:v>
                </c:pt>
                <c:pt idx="8974">
                  <c:v>1.49231</c:v>
                </c:pt>
                <c:pt idx="8975">
                  <c:v>1.78607</c:v>
                </c:pt>
                <c:pt idx="8976">
                  <c:v>1.9155</c:v>
                </c:pt>
                <c:pt idx="8977">
                  <c:v>1.54616</c:v>
                </c:pt>
                <c:pt idx="8978">
                  <c:v>1.63618</c:v>
                </c:pt>
                <c:pt idx="8979">
                  <c:v>2.2770000000000001</c:v>
                </c:pt>
                <c:pt idx="8980">
                  <c:v>2.4041700000000001</c:v>
                </c:pt>
                <c:pt idx="8981">
                  <c:v>2.0433500000000002</c:v>
                </c:pt>
                <c:pt idx="8982">
                  <c:v>2.0815100000000002</c:v>
                </c:pt>
                <c:pt idx="8983">
                  <c:v>2.2201599999999999</c:v>
                </c:pt>
                <c:pt idx="8984">
                  <c:v>1.58761</c:v>
                </c:pt>
                <c:pt idx="8985">
                  <c:v>1.29565</c:v>
                </c:pt>
                <c:pt idx="8986">
                  <c:v>1.45549</c:v>
                </c:pt>
                <c:pt idx="8987">
                  <c:v>1.63853</c:v>
                </c:pt>
                <c:pt idx="8988">
                  <c:v>1.6025700000000001</c:v>
                </c:pt>
                <c:pt idx="8989">
                  <c:v>1.48512</c:v>
                </c:pt>
                <c:pt idx="8990">
                  <c:v>1.2866200000000001</c:v>
                </c:pt>
                <c:pt idx="8991">
                  <c:v>1.50206</c:v>
                </c:pt>
                <c:pt idx="8992">
                  <c:v>1.53671</c:v>
                </c:pt>
                <c:pt idx="8993">
                  <c:v>1.50742</c:v>
                </c:pt>
                <c:pt idx="8994">
                  <c:v>1.6380699999999999</c:v>
                </c:pt>
                <c:pt idx="8995">
                  <c:v>1.19641</c:v>
                </c:pt>
                <c:pt idx="8996">
                  <c:v>1.1585300000000001</c:v>
                </c:pt>
                <c:pt idx="8997">
                  <c:v>1.4426000000000001</c:v>
                </c:pt>
                <c:pt idx="8998">
                  <c:v>1.4450400000000001</c:v>
                </c:pt>
                <c:pt idx="8999">
                  <c:v>1.52861</c:v>
                </c:pt>
                <c:pt idx="9000">
                  <c:v>1.4231100000000001</c:v>
                </c:pt>
                <c:pt idx="9001">
                  <c:v>1.0371300000000001</c:v>
                </c:pt>
                <c:pt idx="9002">
                  <c:v>1.2649900000000001</c:v>
                </c:pt>
                <c:pt idx="9003">
                  <c:v>1.5217400000000001</c:v>
                </c:pt>
                <c:pt idx="9004">
                  <c:v>1.13541</c:v>
                </c:pt>
                <c:pt idx="9005">
                  <c:v>1.11913</c:v>
                </c:pt>
                <c:pt idx="9006">
                  <c:v>1.5205299999999999</c:v>
                </c:pt>
                <c:pt idx="9007">
                  <c:v>1.3520000000000001</c:v>
                </c:pt>
                <c:pt idx="9008">
                  <c:v>1.4043399999999999</c:v>
                </c:pt>
                <c:pt idx="9009">
                  <c:v>1.37259</c:v>
                </c:pt>
                <c:pt idx="9010">
                  <c:v>1.1934</c:v>
                </c:pt>
                <c:pt idx="9011">
                  <c:v>1.38307</c:v>
                </c:pt>
                <c:pt idx="9012">
                  <c:v>1.3430500000000001</c:v>
                </c:pt>
                <c:pt idx="9013">
                  <c:v>1.58521</c:v>
                </c:pt>
                <c:pt idx="9014">
                  <c:v>1.42045</c:v>
                </c:pt>
                <c:pt idx="9015">
                  <c:v>1.8973800000000001</c:v>
                </c:pt>
                <c:pt idx="9016">
                  <c:v>1.2558</c:v>
                </c:pt>
                <c:pt idx="9017">
                  <c:v>1.6716899999999999</c:v>
                </c:pt>
                <c:pt idx="9018">
                  <c:v>1.2153700000000001</c:v>
                </c:pt>
                <c:pt idx="9019">
                  <c:v>1.4387300000000001</c:v>
                </c:pt>
                <c:pt idx="9020">
                  <c:v>1.32474</c:v>
                </c:pt>
                <c:pt idx="9021">
                  <c:v>1.5688800000000001</c:v>
                </c:pt>
                <c:pt idx="9022">
                  <c:v>1.7360100000000001</c:v>
                </c:pt>
                <c:pt idx="9023">
                  <c:v>1.6953400000000001</c:v>
                </c:pt>
                <c:pt idx="9024">
                  <c:v>1.3611</c:v>
                </c:pt>
                <c:pt idx="9025">
                  <c:v>1.9081699999999999</c:v>
                </c:pt>
                <c:pt idx="9026">
                  <c:v>1.9288700000000001</c:v>
                </c:pt>
                <c:pt idx="9027">
                  <c:v>1.4254800000000001</c:v>
                </c:pt>
                <c:pt idx="9028">
                  <c:v>1.39937</c:v>
                </c:pt>
                <c:pt idx="9029">
                  <c:v>1.5751900000000001</c:v>
                </c:pt>
                <c:pt idx="9030">
                  <c:v>1.4071100000000001</c:v>
                </c:pt>
                <c:pt idx="9031">
                  <c:v>1.36409</c:v>
                </c:pt>
                <c:pt idx="9032">
                  <c:v>0.94712300000000005</c:v>
                </c:pt>
                <c:pt idx="9033">
                  <c:v>0.94226200000000004</c:v>
                </c:pt>
                <c:pt idx="9034">
                  <c:v>1.1868399999999999</c:v>
                </c:pt>
                <c:pt idx="9035">
                  <c:v>1.21713</c:v>
                </c:pt>
                <c:pt idx="9036">
                  <c:v>1.19051</c:v>
                </c:pt>
                <c:pt idx="9037">
                  <c:v>1.50898</c:v>
                </c:pt>
                <c:pt idx="9038">
                  <c:v>1.2563200000000001</c:v>
                </c:pt>
                <c:pt idx="9039">
                  <c:v>1.4123399999999999</c:v>
                </c:pt>
                <c:pt idx="9040">
                  <c:v>1.1069800000000001</c:v>
                </c:pt>
                <c:pt idx="9041">
                  <c:v>0.79645200000000005</c:v>
                </c:pt>
                <c:pt idx="9042">
                  <c:v>0.723078</c:v>
                </c:pt>
                <c:pt idx="9043">
                  <c:v>0.57158699999999996</c:v>
                </c:pt>
                <c:pt idx="9044">
                  <c:v>0.55869599999999997</c:v>
                </c:pt>
                <c:pt idx="9045">
                  <c:v>0.267455</c:v>
                </c:pt>
                <c:pt idx="9046">
                  <c:v>0.57496100000000006</c:v>
                </c:pt>
                <c:pt idx="9047">
                  <c:v>0.76695999999999998</c:v>
                </c:pt>
                <c:pt idx="9048">
                  <c:v>0.82540599999999997</c:v>
                </c:pt>
                <c:pt idx="9049">
                  <c:v>0.99712599999999996</c:v>
                </c:pt>
                <c:pt idx="9050">
                  <c:v>1.10921</c:v>
                </c:pt>
                <c:pt idx="9051">
                  <c:v>1.1625799999999999</c:v>
                </c:pt>
                <c:pt idx="9052">
                  <c:v>0.81507300000000005</c:v>
                </c:pt>
                <c:pt idx="9053">
                  <c:v>0.89147399999999999</c:v>
                </c:pt>
                <c:pt idx="9054">
                  <c:v>0.57736600000000005</c:v>
                </c:pt>
                <c:pt idx="9055">
                  <c:v>0.16883400000000001</c:v>
                </c:pt>
                <c:pt idx="9056">
                  <c:v>7.7718999999999996E-2</c:v>
                </c:pt>
                <c:pt idx="9057">
                  <c:v>-9.2138999999999999E-2</c:v>
                </c:pt>
                <c:pt idx="9058">
                  <c:v>-0.32657999999999998</c:v>
                </c:pt>
                <c:pt idx="9059">
                  <c:v>2.3432000000000001E-2</c:v>
                </c:pt>
                <c:pt idx="9060">
                  <c:v>-0.14186399999999999</c:v>
                </c:pt>
                <c:pt idx="9061">
                  <c:v>-1.7527999999999998E-2</c:v>
                </c:pt>
                <c:pt idx="9062">
                  <c:v>2.6036E-2</c:v>
                </c:pt>
                <c:pt idx="9063">
                  <c:v>-0.37091499999999999</c:v>
                </c:pt>
                <c:pt idx="9064">
                  <c:v>-0.59956500000000001</c:v>
                </c:pt>
                <c:pt idx="9065">
                  <c:v>-0.27476299999999998</c:v>
                </c:pt>
                <c:pt idx="9066">
                  <c:v>-0.62746800000000003</c:v>
                </c:pt>
                <c:pt idx="9067">
                  <c:v>-0.507185</c:v>
                </c:pt>
                <c:pt idx="9068">
                  <c:v>-0.62373199999999995</c:v>
                </c:pt>
                <c:pt idx="9069">
                  <c:v>-0.82750400000000002</c:v>
                </c:pt>
                <c:pt idx="9070">
                  <c:v>-0.57580799999999999</c:v>
                </c:pt>
                <c:pt idx="9071">
                  <c:v>-0.55951700000000004</c:v>
                </c:pt>
                <c:pt idx="9072">
                  <c:v>-0.58293300000000003</c:v>
                </c:pt>
                <c:pt idx="9073">
                  <c:v>-0.23714099999999999</c:v>
                </c:pt>
                <c:pt idx="9074">
                  <c:v>-0.30754300000000001</c:v>
                </c:pt>
                <c:pt idx="9075">
                  <c:v>-0.31979099999999999</c:v>
                </c:pt>
                <c:pt idx="9076">
                  <c:v>-9.6698000000000006E-2</c:v>
                </c:pt>
                <c:pt idx="9077">
                  <c:v>-0.711036</c:v>
                </c:pt>
                <c:pt idx="9078">
                  <c:v>-0.67583000000000004</c:v>
                </c:pt>
                <c:pt idx="9079">
                  <c:v>-0.48753000000000002</c:v>
                </c:pt>
                <c:pt idx="9080">
                  <c:v>-2.9524999999999999E-2</c:v>
                </c:pt>
                <c:pt idx="9081">
                  <c:v>0.366226</c:v>
                </c:pt>
                <c:pt idx="9082">
                  <c:v>0.28669</c:v>
                </c:pt>
                <c:pt idx="9083">
                  <c:v>0.36376599999999998</c:v>
                </c:pt>
                <c:pt idx="9084">
                  <c:v>-0.13784099999999999</c:v>
                </c:pt>
                <c:pt idx="9085">
                  <c:v>0.318525</c:v>
                </c:pt>
                <c:pt idx="9086">
                  <c:v>0.28221400000000002</c:v>
                </c:pt>
                <c:pt idx="9087">
                  <c:v>0.67483400000000004</c:v>
                </c:pt>
                <c:pt idx="9088">
                  <c:v>0.54117599999999999</c:v>
                </c:pt>
                <c:pt idx="9089">
                  <c:v>0.42402800000000002</c:v>
                </c:pt>
                <c:pt idx="9090">
                  <c:v>0.36088999999999999</c:v>
                </c:pt>
                <c:pt idx="9091">
                  <c:v>0.68798099999999995</c:v>
                </c:pt>
                <c:pt idx="9092">
                  <c:v>0.56865200000000005</c:v>
                </c:pt>
                <c:pt idx="9093">
                  <c:v>0.84537099999999998</c:v>
                </c:pt>
                <c:pt idx="9094">
                  <c:v>1.2902199999999999</c:v>
                </c:pt>
                <c:pt idx="9095">
                  <c:v>1.3185199999999999</c:v>
                </c:pt>
                <c:pt idx="9096">
                  <c:v>1.5993999999999999</c:v>
                </c:pt>
                <c:pt idx="9097">
                  <c:v>1.4106000000000001</c:v>
                </c:pt>
                <c:pt idx="9098">
                  <c:v>1.7182999999999999</c:v>
                </c:pt>
                <c:pt idx="9099">
                  <c:v>1.98726</c:v>
                </c:pt>
                <c:pt idx="9100">
                  <c:v>2.0622600000000002</c:v>
                </c:pt>
                <c:pt idx="9101">
                  <c:v>1.63567</c:v>
                </c:pt>
                <c:pt idx="9102">
                  <c:v>1.63245</c:v>
                </c:pt>
                <c:pt idx="9103">
                  <c:v>1.7498899999999999</c:v>
                </c:pt>
                <c:pt idx="9104">
                  <c:v>1.5564800000000001</c:v>
                </c:pt>
                <c:pt idx="9105">
                  <c:v>0.92810300000000001</c:v>
                </c:pt>
                <c:pt idx="9106">
                  <c:v>0.68020899999999995</c:v>
                </c:pt>
                <c:pt idx="9107">
                  <c:v>0.461474</c:v>
                </c:pt>
                <c:pt idx="9108">
                  <c:v>0.738931</c:v>
                </c:pt>
                <c:pt idx="9109">
                  <c:v>0.73328300000000002</c:v>
                </c:pt>
                <c:pt idx="9110">
                  <c:v>0.51093500000000003</c:v>
                </c:pt>
                <c:pt idx="9111">
                  <c:v>0.398675</c:v>
                </c:pt>
                <c:pt idx="9112">
                  <c:v>0.463306</c:v>
                </c:pt>
                <c:pt idx="9113">
                  <c:v>0.821268</c:v>
                </c:pt>
                <c:pt idx="9114">
                  <c:v>1.04772</c:v>
                </c:pt>
                <c:pt idx="9115">
                  <c:v>1.236</c:v>
                </c:pt>
                <c:pt idx="9116">
                  <c:v>1.33585</c:v>
                </c:pt>
                <c:pt idx="9117">
                  <c:v>1.1594800000000001</c:v>
                </c:pt>
                <c:pt idx="9118">
                  <c:v>1.66798</c:v>
                </c:pt>
                <c:pt idx="9119">
                  <c:v>1.70617</c:v>
                </c:pt>
                <c:pt idx="9120">
                  <c:v>2.1172</c:v>
                </c:pt>
                <c:pt idx="9121">
                  <c:v>2.2507799999999998</c:v>
                </c:pt>
                <c:pt idx="9122">
                  <c:v>2.89072</c:v>
                </c:pt>
                <c:pt idx="9123">
                  <c:v>2.9153500000000001</c:v>
                </c:pt>
                <c:pt idx="9124">
                  <c:v>3.07457</c:v>
                </c:pt>
                <c:pt idx="9125">
                  <c:v>2.84626</c:v>
                </c:pt>
                <c:pt idx="9126">
                  <c:v>3.0583300000000002</c:v>
                </c:pt>
                <c:pt idx="9127">
                  <c:v>2.8845299999999998</c:v>
                </c:pt>
                <c:pt idx="9128">
                  <c:v>2.8271999999999999</c:v>
                </c:pt>
                <c:pt idx="9129">
                  <c:v>2.9754499999999999</c:v>
                </c:pt>
                <c:pt idx="9130">
                  <c:v>3.3849300000000002</c:v>
                </c:pt>
                <c:pt idx="9131">
                  <c:v>3.3485299999999998</c:v>
                </c:pt>
                <c:pt idx="9132">
                  <c:v>2.9246400000000001</c:v>
                </c:pt>
                <c:pt idx="9133">
                  <c:v>2.5836399999999999</c:v>
                </c:pt>
                <c:pt idx="9134">
                  <c:v>2.4887100000000002</c:v>
                </c:pt>
                <c:pt idx="9135">
                  <c:v>2.9343300000000001</c:v>
                </c:pt>
                <c:pt idx="9136">
                  <c:v>2.7258800000000001</c:v>
                </c:pt>
                <c:pt idx="9137">
                  <c:v>2.7308500000000002</c:v>
                </c:pt>
                <c:pt idx="9138">
                  <c:v>2.91967</c:v>
                </c:pt>
                <c:pt idx="9139">
                  <c:v>2.9293200000000001</c:v>
                </c:pt>
                <c:pt idx="9140">
                  <c:v>3.15923</c:v>
                </c:pt>
                <c:pt idx="9141">
                  <c:v>2.9273799999999999</c:v>
                </c:pt>
                <c:pt idx="9142">
                  <c:v>2.95052</c:v>
                </c:pt>
                <c:pt idx="9143">
                  <c:v>2.8144100000000001</c:v>
                </c:pt>
                <c:pt idx="9144">
                  <c:v>3.1168999999999998</c:v>
                </c:pt>
                <c:pt idx="9145">
                  <c:v>2.8784700000000001</c:v>
                </c:pt>
                <c:pt idx="9146">
                  <c:v>3.1053000000000002</c:v>
                </c:pt>
                <c:pt idx="9147">
                  <c:v>3.1187299999999998</c:v>
                </c:pt>
                <c:pt idx="9148">
                  <c:v>2.93269</c:v>
                </c:pt>
                <c:pt idx="9149">
                  <c:v>2.8207800000000001</c:v>
                </c:pt>
                <c:pt idx="9150">
                  <c:v>2.3236400000000001</c:v>
                </c:pt>
                <c:pt idx="9151">
                  <c:v>2.2493799999999999</c:v>
                </c:pt>
                <c:pt idx="9152">
                  <c:v>2.2826399999999998</c:v>
                </c:pt>
                <c:pt idx="9153">
                  <c:v>2.4344299999999999</c:v>
                </c:pt>
                <c:pt idx="9154">
                  <c:v>2.2922099999999999</c:v>
                </c:pt>
                <c:pt idx="9155">
                  <c:v>2.6141100000000002</c:v>
                </c:pt>
                <c:pt idx="9156">
                  <c:v>2.5224899999999999</c:v>
                </c:pt>
                <c:pt idx="9157">
                  <c:v>2.8347000000000002</c:v>
                </c:pt>
                <c:pt idx="9158">
                  <c:v>2.55593</c:v>
                </c:pt>
                <c:pt idx="9159">
                  <c:v>2.8991099999999999</c:v>
                </c:pt>
                <c:pt idx="9160">
                  <c:v>3.08663</c:v>
                </c:pt>
                <c:pt idx="9161">
                  <c:v>3.5906699999999998</c:v>
                </c:pt>
                <c:pt idx="9162">
                  <c:v>3.9752200000000002</c:v>
                </c:pt>
                <c:pt idx="9163">
                  <c:v>4.0553499999999998</c:v>
                </c:pt>
                <c:pt idx="9164">
                  <c:v>3.6501899999999998</c:v>
                </c:pt>
                <c:pt idx="9165">
                  <c:v>3.5852499999999998</c:v>
                </c:pt>
                <c:pt idx="9166">
                  <c:v>3.5079500000000001</c:v>
                </c:pt>
                <c:pt idx="9167">
                  <c:v>3.1565599999999998</c:v>
                </c:pt>
                <c:pt idx="9168">
                  <c:v>2.9936799999999999</c:v>
                </c:pt>
                <c:pt idx="9169">
                  <c:v>3.0014400000000001</c:v>
                </c:pt>
                <c:pt idx="9170">
                  <c:v>3.2638799999999999</c:v>
                </c:pt>
                <c:pt idx="9171">
                  <c:v>3.2682500000000001</c:v>
                </c:pt>
                <c:pt idx="9172">
                  <c:v>3.3908</c:v>
                </c:pt>
                <c:pt idx="9173">
                  <c:v>3.1452499999999999</c:v>
                </c:pt>
                <c:pt idx="9174">
                  <c:v>2.63313</c:v>
                </c:pt>
                <c:pt idx="9175">
                  <c:v>2.56087</c:v>
                </c:pt>
                <c:pt idx="9176">
                  <c:v>2.3054000000000001</c:v>
                </c:pt>
                <c:pt idx="9177">
                  <c:v>2.2936200000000002</c:v>
                </c:pt>
                <c:pt idx="9178">
                  <c:v>2.0018799999999999</c:v>
                </c:pt>
                <c:pt idx="9179">
                  <c:v>2.21448</c:v>
                </c:pt>
                <c:pt idx="9180">
                  <c:v>2.1235599999999999</c:v>
                </c:pt>
                <c:pt idx="9181">
                  <c:v>1.6914499999999999</c:v>
                </c:pt>
                <c:pt idx="9182">
                  <c:v>1.9200999999999999</c:v>
                </c:pt>
                <c:pt idx="9183">
                  <c:v>1.73926</c:v>
                </c:pt>
                <c:pt idx="9184">
                  <c:v>1.8956999999999999</c:v>
                </c:pt>
                <c:pt idx="9185">
                  <c:v>1.93363</c:v>
                </c:pt>
                <c:pt idx="9186">
                  <c:v>1.9690300000000001</c:v>
                </c:pt>
                <c:pt idx="9187">
                  <c:v>2.0383499999999999</c:v>
                </c:pt>
                <c:pt idx="9188">
                  <c:v>2.1939799999999998</c:v>
                </c:pt>
                <c:pt idx="9189">
                  <c:v>1.9779100000000001</c:v>
                </c:pt>
                <c:pt idx="9190">
                  <c:v>1.7813600000000001</c:v>
                </c:pt>
                <c:pt idx="9191">
                  <c:v>1.73495</c:v>
                </c:pt>
                <c:pt idx="9192">
                  <c:v>1.4644200000000001</c:v>
                </c:pt>
                <c:pt idx="9193">
                  <c:v>1.14927</c:v>
                </c:pt>
                <c:pt idx="9194">
                  <c:v>1.0359499999999999</c:v>
                </c:pt>
                <c:pt idx="9195">
                  <c:v>1.0480799999999999</c:v>
                </c:pt>
                <c:pt idx="9196">
                  <c:v>1.3713299999999999</c:v>
                </c:pt>
                <c:pt idx="9197">
                  <c:v>1.2326299999999999</c:v>
                </c:pt>
                <c:pt idx="9198">
                  <c:v>1.83917</c:v>
                </c:pt>
                <c:pt idx="9199">
                  <c:v>1.8393699999999999</c:v>
                </c:pt>
                <c:pt idx="9200">
                  <c:v>2.1802800000000002</c:v>
                </c:pt>
                <c:pt idx="9201">
                  <c:v>2.3767800000000001</c:v>
                </c:pt>
                <c:pt idx="9202">
                  <c:v>2.5851099999999998</c:v>
                </c:pt>
                <c:pt idx="9203">
                  <c:v>2.6271300000000002</c:v>
                </c:pt>
                <c:pt idx="9204">
                  <c:v>2.5809199999999999</c:v>
                </c:pt>
                <c:pt idx="9205">
                  <c:v>2.7214299999999998</c:v>
                </c:pt>
                <c:pt idx="9206">
                  <c:v>2.94462</c:v>
                </c:pt>
                <c:pt idx="9207">
                  <c:v>2.90476</c:v>
                </c:pt>
                <c:pt idx="9208">
                  <c:v>3.2193700000000001</c:v>
                </c:pt>
                <c:pt idx="9209">
                  <c:v>3.6168800000000001</c:v>
                </c:pt>
                <c:pt idx="9210">
                  <c:v>3.5975100000000002</c:v>
                </c:pt>
                <c:pt idx="9211">
                  <c:v>3.4882399999999998</c:v>
                </c:pt>
                <c:pt idx="9212">
                  <c:v>3.4475199999999999</c:v>
                </c:pt>
                <c:pt idx="9213">
                  <c:v>3.5601799999999999</c:v>
                </c:pt>
                <c:pt idx="9214">
                  <c:v>3.8982000000000001</c:v>
                </c:pt>
                <c:pt idx="9215">
                  <c:v>3.7314600000000002</c:v>
                </c:pt>
                <c:pt idx="9216">
                  <c:v>3.47078</c:v>
                </c:pt>
                <c:pt idx="9217">
                  <c:v>3.0823700000000001</c:v>
                </c:pt>
                <c:pt idx="9218">
                  <c:v>2.7275999999999998</c:v>
                </c:pt>
                <c:pt idx="9219">
                  <c:v>3.3031600000000001</c:v>
                </c:pt>
                <c:pt idx="9220">
                  <c:v>3.1405799999999999</c:v>
                </c:pt>
                <c:pt idx="9221">
                  <c:v>2.8869899999999999</c:v>
                </c:pt>
                <c:pt idx="9222">
                  <c:v>2.8712</c:v>
                </c:pt>
                <c:pt idx="9223">
                  <c:v>2.7735799999999999</c:v>
                </c:pt>
                <c:pt idx="9224">
                  <c:v>2.73407</c:v>
                </c:pt>
                <c:pt idx="9225">
                  <c:v>2.7652800000000002</c:v>
                </c:pt>
                <c:pt idx="9226">
                  <c:v>2.9782099999999998</c:v>
                </c:pt>
                <c:pt idx="9227">
                  <c:v>2.9070499999999999</c:v>
                </c:pt>
                <c:pt idx="9228">
                  <c:v>2.96435</c:v>
                </c:pt>
                <c:pt idx="9229">
                  <c:v>3.1924600000000001</c:v>
                </c:pt>
                <c:pt idx="9230">
                  <c:v>2.94346</c:v>
                </c:pt>
                <c:pt idx="9231">
                  <c:v>3.0339700000000001</c:v>
                </c:pt>
                <c:pt idx="9232">
                  <c:v>3.3677299999999999</c:v>
                </c:pt>
                <c:pt idx="9233">
                  <c:v>3.4737100000000001</c:v>
                </c:pt>
                <c:pt idx="9234">
                  <c:v>3.4993799999999999</c:v>
                </c:pt>
                <c:pt idx="9235">
                  <c:v>3.8635299999999999</c:v>
                </c:pt>
                <c:pt idx="9236">
                  <c:v>4.2115299999999998</c:v>
                </c:pt>
                <c:pt idx="9237">
                  <c:v>4.3380099999999997</c:v>
                </c:pt>
                <c:pt idx="9238">
                  <c:v>4.3085199999999997</c:v>
                </c:pt>
                <c:pt idx="9239">
                  <c:v>4.36111</c:v>
                </c:pt>
                <c:pt idx="9240">
                  <c:v>4.4776999999999996</c:v>
                </c:pt>
                <c:pt idx="9241">
                  <c:v>4.7888200000000003</c:v>
                </c:pt>
                <c:pt idx="9242">
                  <c:v>5.0134100000000004</c:v>
                </c:pt>
                <c:pt idx="9243">
                  <c:v>4.9691799999999997</c:v>
                </c:pt>
                <c:pt idx="9244">
                  <c:v>4.4930599999999998</c:v>
                </c:pt>
                <c:pt idx="9245">
                  <c:v>4.7638600000000002</c:v>
                </c:pt>
                <c:pt idx="9246">
                  <c:v>4.7696300000000003</c:v>
                </c:pt>
                <c:pt idx="9247">
                  <c:v>4.3245500000000003</c:v>
                </c:pt>
                <c:pt idx="9248">
                  <c:v>4.2693099999999999</c:v>
                </c:pt>
                <c:pt idx="9249">
                  <c:v>4.3541999999999996</c:v>
                </c:pt>
                <c:pt idx="9250">
                  <c:v>4.8693799999999996</c:v>
                </c:pt>
                <c:pt idx="9251">
                  <c:v>4.7012999999999998</c:v>
                </c:pt>
                <c:pt idx="9252">
                  <c:v>4.5008100000000004</c:v>
                </c:pt>
                <c:pt idx="9253">
                  <c:v>4.77501</c:v>
                </c:pt>
                <c:pt idx="9254">
                  <c:v>5.3854100000000003</c:v>
                </c:pt>
                <c:pt idx="9255">
                  <c:v>5.2103200000000003</c:v>
                </c:pt>
                <c:pt idx="9256">
                  <c:v>5.2312799999999999</c:v>
                </c:pt>
                <c:pt idx="9257">
                  <c:v>5.1451000000000002</c:v>
                </c:pt>
                <c:pt idx="9258">
                  <c:v>5.1810700000000001</c:v>
                </c:pt>
                <c:pt idx="9259">
                  <c:v>4.8289999999999997</c:v>
                </c:pt>
                <c:pt idx="9260">
                  <c:v>5.1884399999999999</c:v>
                </c:pt>
                <c:pt idx="9261">
                  <c:v>5.1702000000000004</c:v>
                </c:pt>
                <c:pt idx="9262">
                  <c:v>5.50054</c:v>
                </c:pt>
                <c:pt idx="9263">
                  <c:v>5.7168299999999999</c:v>
                </c:pt>
                <c:pt idx="9264">
                  <c:v>5.81386</c:v>
                </c:pt>
                <c:pt idx="9265">
                  <c:v>6.1178600000000003</c:v>
                </c:pt>
                <c:pt idx="9266">
                  <c:v>5.8848099999999999</c:v>
                </c:pt>
                <c:pt idx="9267">
                  <c:v>5.8827100000000003</c:v>
                </c:pt>
                <c:pt idx="9268">
                  <c:v>5.6487600000000002</c:v>
                </c:pt>
                <c:pt idx="9269">
                  <c:v>5.4201199999999998</c:v>
                </c:pt>
                <c:pt idx="9270">
                  <c:v>4.7996400000000001</c:v>
                </c:pt>
                <c:pt idx="9271">
                  <c:v>4.71631</c:v>
                </c:pt>
                <c:pt idx="9272">
                  <c:v>4.7054799999999997</c:v>
                </c:pt>
                <c:pt idx="9273">
                  <c:v>5.0083299999999999</c:v>
                </c:pt>
                <c:pt idx="9274">
                  <c:v>5.1386399999999997</c:v>
                </c:pt>
                <c:pt idx="9275">
                  <c:v>4.5340299999999996</c:v>
                </c:pt>
                <c:pt idx="9276">
                  <c:v>4.3317100000000002</c:v>
                </c:pt>
                <c:pt idx="9277">
                  <c:v>4.2453500000000002</c:v>
                </c:pt>
                <c:pt idx="9278">
                  <c:v>3.6596000000000002</c:v>
                </c:pt>
                <c:pt idx="9279">
                  <c:v>3.7478799999999999</c:v>
                </c:pt>
                <c:pt idx="9280">
                  <c:v>3.2815300000000001</c:v>
                </c:pt>
                <c:pt idx="9281">
                  <c:v>3.17625</c:v>
                </c:pt>
                <c:pt idx="9282">
                  <c:v>3.55308</c:v>
                </c:pt>
                <c:pt idx="9283">
                  <c:v>3.5437799999999999</c:v>
                </c:pt>
                <c:pt idx="9284">
                  <c:v>3.38781</c:v>
                </c:pt>
                <c:pt idx="9285">
                  <c:v>3.3529200000000001</c:v>
                </c:pt>
                <c:pt idx="9286">
                  <c:v>3.41629</c:v>
                </c:pt>
                <c:pt idx="9287">
                  <c:v>3.0899200000000002</c:v>
                </c:pt>
                <c:pt idx="9288">
                  <c:v>3.2431199999999998</c:v>
                </c:pt>
                <c:pt idx="9289">
                  <c:v>3.25291</c:v>
                </c:pt>
                <c:pt idx="9290">
                  <c:v>2.70966</c:v>
                </c:pt>
                <c:pt idx="9291">
                  <c:v>2.4612699999999998</c:v>
                </c:pt>
                <c:pt idx="9292">
                  <c:v>2.1103800000000001</c:v>
                </c:pt>
                <c:pt idx="9293">
                  <c:v>2.5173299999999998</c:v>
                </c:pt>
                <c:pt idx="9294">
                  <c:v>2.5000200000000001</c:v>
                </c:pt>
                <c:pt idx="9295">
                  <c:v>2.7524999999999999</c:v>
                </c:pt>
                <c:pt idx="9296">
                  <c:v>2.7650899999999998</c:v>
                </c:pt>
                <c:pt idx="9297">
                  <c:v>2.79244</c:v>
                </c:pt>
                <c:pt idx="9298">
                  <c:v>2.56948</c:v>
                </c:pt>
                <c:pt idx="9299">
                  <c:v>2.5052300000000001</c:v>
                </c:pt>
                <c:pt idx="9300">
                  <c:v>2.8403999999999998</c:v>
                </c:pt>
                <c:pt idx="9301">
                  <c:v>2.7750400000000002</c:v>
                </c:pt>
                <c:pt idx="9302">
                  <c:v>2.62812</c:v>
                </c:pt>
                <c:pt idx="9303">
                  <c:v>2.3485399999999998</c:v>
                </c:pt>
                <c:pt idx="9304">
                  <c:v>2.1404800000000002</c:v>
                </c:pt>
                <c:pt idx="9305">
                  <c:v>2.4285800000000002</c:v>
                </c:pt>
                <c:pt idx="9306">
                  <c:v>1.8475600000000001</c:v>
                </c:pt>
                <c:pt idx="9307">
                  <c:v>2.18194</c:v>
                </c:pt>
                <c:pt idx="9308">
                  <c:v>2.2825299999999999</c:v>
                </c:pt>
                <c:pt idx="9309">
                  <c:v>2.4789300000000001</c:v>
                </c:pt>
                <c:pt idx="9310">
                  <c:v>2.97471</c:v>
                </c:pt>
                <c:pt idx="9311">
                  <c:v>3.26972</c:v>
                </c:pt>
                <c:pt idx="9312">
                  <c:v>3.58996</c:v>
                </c:pt>
                <c:pt idx="9313">
                  <c:v>3.4562499999999998</c:v>
                </c:pt>
                <c:pt idx="9314">
                  <c:v>3.5876800000000002</c:v>
                </c:pt>
                <c:pt idx="9315">
                  <c:v>3.6709100000000001</c:v>
                </c:pt>
                <c:pt idx="9316">
                  <c:v>3.577</c:v>
                </c:pt>
                <c:pt idx="9317">
                  <c:v>3.34795</c:v>
                </c:pt>
                <c:pt idx="9318">
                  <c:v>3.38144</c:v>
                </c:pt>
                <c:pt idx="9319">
                  <c:v>3.5915499999999998</c:v>
                </c:pt>
                <c:pt idx="9320">
                  <c:v>3.1757200000000001</c:v>
                </c:pt>
                <c:pt idx="9321">
                  <c:v>3.5268600000000001</c:v>
                </c:pt>
                <c:pt idx="9322">
                  <c:v>3.13435</c:v>
                </c:pt>
                <c:pt idx="9323">
                  <c:v>3.4618699999999998</c:v>
                </c:pt>
                <c:pt idx="9324">
                  <c:v>3.1278999999999999</c:v>
                </c:pt>
                <c:pt idx="9325">
                  <c:v>3.0522800000000001</c:v>
                </c:pt>
                <c:pt idx="9326">
                  <c:v>3.4732400000000001</c:v>
                </c:pt>
                <c:pt idx="9327">
                  <c:v>4.2814500000000004</c:v>
                </c:pt>
                <c:pt idx="9328">
                  <c:v>4.1005500000000001</c:v>
                </c:pt>
                <c:pt idx="9329">
                  <c:v>3.77102</c:v>
                </c:pt>
                <c:pt idx="9330">
                  <c:v>3.6104400000000001</c:v>
                </c:pt>
                <c:pt idx="9331">
                  <c:v>3.13652</c:v>
                </c:pt>
                <c:pt idx="9332">
                  <c:v>3.1725699999999999</c:v>
                </c:pt>
                <c:pt idx="9333">
                  <c:v>2.9588000000000001</c:v>
                </c:pt>
                <c:pt idx="9334">
                  <c:v>3.1955100000000001</c:v>
                </c:pt>
                <c:pt idx="9335">
                  <c:v>3.3691399999999998</c:v>
                </c:pt>
                <c:pt idx="9336">
                  <c:v>3.41046</c:v>
                </c:pt>
                <c:pt idx="9337">
                  <c:v>3.1220300000000001</c:v>
                </c:pt>
                <c:pt idx="9338">
                  <c:v>2.8968500000000001</c:v>
                </c:pt>
                <c:pt idx="9339">
                  <c:v>2.7904800000000001</c:v>
                </c:pt>
                <c:pt idx="9340">
                  <c:v>2.5796299999999999</c:v>
                </c:pt>
                <c:pt idx="9341">
                  <c:v>2.60649</c:v>
                </c:pt>
                <c:pt idx="9342">
                  <c:v>2.2647300000000001</c:v>
                </c:pt>
                <c:pt idx="9343">
                  <c:v>1.8996299999999999</c:v>
                </c:pt>
                <c:pt idx="9344">
                  <c:v>2.08507</c:v>
                </c:pt>
                <c:pt idx="9345">
                  <c:v>2.1484999999999999</c:v>
                </c:pt>
                <c:pt idx="9346">
                  <c:v>1.96451</c:v>
                </c:pt>
                <c:pt idx="9347">
                  <c:v>1.8071999999999999</c:v>
                </c:pt>
                <c:pt idx="9348">
                  <c:v>1.2828999999999999</c:v>
                </c:pt>
                <c:pt idx="9349">
                  <c:v>1.2352099999999999</c:v>
                </c:pt>
                <c:pt idx="9350">
                  <c:v>1.27121</c:v>
                </c:pt>
                <c:pt idx="9351">
                  <c:v>1.11416</c:v>
                </c:pt>
                <c:pt idx="9352">
                  <c:v>1.2991600000000001</c:v>
                </c:pt>
                <c:pt idx="9353">
                  <c:v>1.0766500000000001</c:v>
                </c:pt>
                <c:pt idx="9354">
                  <c:v>1.12348</c:v>
                </c:pt>
                <c:pt idx="9355">
                  <c:v>1.25051</c:v>
                </c:pt>
                <c:pt idx="9356">
                  <c:v>1.4754400000000001</c:v>
                </c:pt>
                <c:pt idx="9357">
                  <c:v>1.7</c:v>
                </c:pt>
                <c:pt idx="9358">
                  <c:v>1.5987499999999999</c:v>
                </c:pt>
                <c:pt idx="9359">
                  <c:v>1.43912</c:v>
                </c:pt>
                <c:pt idx="9360">
                  <c:v>1.2930600000000001</c:v>
                </c:pt>
                <c:pt idx="9361">
                  <c:v>1.3714200000000001</c:v>
                </c:pt>
                <c:pt idx="9362">
                  <c:v>1.4424999999999999</c:v>
                </c:pt>
                <c:pt idx="9363">
                  <c:v>1.5972299999999999</c:v>
                </c:pt>
                <c:pt idx="9364">
                  <c:v>1.9005300000000001</c:v>
                </c:pt>
                <c:pt idx="9365">
                  <c:v>1.7935000000000001</c:v>
                </c:pt>
                <c:pt idx="9366">
                  <c:v>1.64957</c:v>
                </c:pt>
                <c:pt idx="9367">
                  <c:v>2.0612300000000001</c:v>
                </c:pt>
                <c:pt idx="9368">
                  <c:v>1.78921</c:v>
                </c:pt>
                <c:pt idx="9369">
                  <c:v>1.5501799999999999</c:v>
                </c:pt>
                <c:pt idx="9370">
                  <c:v>1.3861699999999999</c:v>
                </c:pt>
                <c:pt idx="9371">
                  <c:v>1.53793</c:v>
                </c:pt>
                <c:pt idx="9372">
                  <c:v>1.6817</c:v>
                </c:pt>
                <c:pt idx="9373">
                  <c:v>1.3219099999999999</c:v>
                </c:pt>
                <c:pt idx="9374">
                  <c:v>1.4483999999999999</c:v>
                </c:pt>
                <c:pt idx="9375">
                  <c:v>1.58389</c:v>
                </c:pt>
                <c:pt idx="9376">
                  <c:v>1.24204</c:v>
                </c:pt>
                <c:pt idx="9377">
                  <c:v>1.34168</c:v>
                </c:pt>
                <c:pt idx="9378">
                  <c:v>1.39916</c:v>
                </c:pt>
                <c:pt idx="9379">
                  <c:v>1.24553</c:v>
                </c:pt>
                <c:pt idx="9380">
                  <c:v>1.2464500000000001</c:v>
                </c:pt>
                <c:pt idx="9381">
                  <c:v>1.0858300000000001</c:v>
                </c:pt>
                <c:pt idx="9382">
                  <c:v>1.5912599999999999</c:v>
                </c:pt>
                <c:pt idx="9383">
                  <c:v>1.4115</c:v>
                </c:pt>
                <c:pt idx="9384">
                  <c:v>1.4551499999999999</c:v>
                </c:pt>
                <c:pt idx="9385">
                  <c:v>1.7794300000000001</c:v>
                </c:pt>
                <c:pt idx="9386">
                  <c:v>1.8232299999999999</c:v>
                </c:pt>
                <c:pt idx="9387">
                  <c:v>1.8467800000000001</c:v>
                </c:pt>
                <c:pt idx="9388">
                  <c:v>1.8682099999999999</c:v>
                </c:pt>
                <c:pt idx="9389">
                  <c:v>1.8259000000000001</c:v>
                </c:pt>
                <c:pt idx="9390">
                  <c:v>1.4657100000000001</c:v>
                </c:pt>
                <c:pt idx="9391">
                  <c:v>1.32226</c:v>
                </c:pt>
                <c:pt idx="9392">
                  <c:v>1.12815</c:v>
                </c:pt>
                <c:pt idx="9393">
                  <c:v>1.31311</c:v>
                </c:pt>
                <c:pt idx="9394">
                  <c:v>1.0559400000000001</c:v>
                </c:pt>
                <c:pt idx="9395">
                  <c:v>1.4759800000000001</c:v>
                </c:pt>
                <c:pt idx="9396">
                  <c:v>1.16896</c:v>
                </c:pt>
                <c:pt idx="9397">
                  <c:v>0.66925800000000002</c:v>
                </c:pt>
                <c:pt idx="9398">
                  <c:v>0.80843699999999996</c:v>
                </c:pt>
                <c:pt idx="9399">
                  <c:v>0.78340200000000004</c:v>
                </c:pt>
                <c:pt idx="9400">
                  <c:v>0.46627000000000002</c:v>
                </c:pt>
                <c:pt idx="9401">
                  <c:v>0.492705</c:v>
                </c:pt>
                <c:pt idx="9402">
                  <c:v>0.64234899999999995</c:v>
                </c:pt>
                <c:pt idx="9403">
                  <c:v>0.72179199999999999</c:v>
                </c:pt>
                <c:pt idx="9404">
                  <c:v>0.93634399999999995</c:v>
                </c:pt>
                <c:pt idx="9405">
                  <c:v>0.55432099999999995</c:v>
                </c:pt>
                <c:pt idx="9406">
                  <c:v>0.85102999999999995</c:v>
                </c:pt>
                <c:pt idx="9407">
                  <c:v>1.3538600000000001</c:v>
                </c:pt>
                <c:pt idx="9408">
                  <c:v>1.3985700000000001</c:v>
                </c:pt>
                <c:pt idx="9409">
                  <c:v>1.80959</c:v>
                </c:pt>
                <c:pt idx="9410">
                  <c:v>2.2972299999999999</c:v>
                </c:pt>
                <c:pt idx="9411">
                  <c:v>2.1435300000000002</c:v>
                </c:pt>
                <c:pt idx="9412">
                  <c:v>1.8556699999999999</c:v>
                </c:pt>
                <c:pt idx="9413">
                  <c:v>1.50773</c:v>
                </c:pt>
                <c:pt idx="9414">
                  <c:v>1.7296400000000001</c:v>
                </c:pt>
                <c:pt idx="9415">
                  <c:v>1.71614</c:v>
                </c:pt>
                <c:pt idx="9416">
                  <c:v>1.7627900000000001</c:v>
                </c:pt>
                <c:pt idx="9417">
                  <c:v>1.14629</c:v>
                </c:pt>
                <c:pt idx="9418">
                  <c:v>1.43262</c:v>
                </c:pt>
                <c:pt idx="9419">
                  <c:v>1.3862699999999999</c:v>
                </c:pt>
                <c:pt idx="9420">
                  <c:v>1.38622</c:v>
                </c:pt>
                <c:pt idx="9421">
                  <c:v>1.3649500000000001</c:v>
                </c:pt>
                <c:pt idx="9422">
                  <c:v>1.45503</c:v>
                </c:pt>
                <c:pt idx="9423">
                  <c:v>1.04274</c:v>
                </c:pt>
                <c:pt idx="9424">
                  <c:v>1.0551200000000001</c:v>
                </c:pt>
                <c:pt idx="9425">
                  <c:v>0.68850100000000003</c:v>
                </c:pt>
                <c:pt idx="9426">
                  <c:v>1.0277099999999999</c:v>
                </c:pt>
                <c:pt idx="9427">
                  <c:v>1.0617099999999999</c:v>
                </c:pt>
                <c:pt idx="9428">
                  <c:v>1.0570600000000001</c:v>
                </c:pt>
                <c:pt idx="9429">
                  <c:v>1.07195</c:v>
                </c:pt>
                <c:pt idx="9430">
                  <c:v>1.3271299999999999</c:v>
                </c:pt>
                <c:pt idx="9431">
                  <c:v>1.04559</c:v>
                </c:pt>
                <c:pt idx="9432">
                  <c:v>1.0305899999999999</c:v>
                </c:pt>
                <c:pt idx="9433">
                  <c:v>1.51661</c:v>
                </c:pt>
                <c:pt idx="9434">
                  <c:v>1.1450899999999999</c:v>
                </c:pt>
                <c:pt idx="9435">
                  <c:v>1.57202</c:v>
                </c:pt>
                <c:pt idx="9436">
                  <c:v>1.3966400000000001</c:v>
                </c:pt>
                <c:pt idx="9437">
                  <c:v>1.6314299999999999</c:v>
                </c:pt>
                <c:pt idx="9438">
                  <c:v>1.70964</c:v>
                </c:pt>
                <c:pt idx="9439">
                  <c:v>1.26275</c:v>
                </c:pt>
                <c:pt idx="9440">
                  <c:v>1.53006</c:v>
                </c:pt>
                <c:pt idx="9441">
                  <c:v>1.1271800000000001</c:v>
                </c:pt>
                <c:pt idx="9442">
                  <c:v>1.20255</c:v>
                </c:pt>
                <c:pt idx="9443">
                  <c:v>1.1611899999999999</c:v>
                </c:pt>
                <c:pt idx="9444">
                  <c:v>1.4654100000000001</c:v>
                </c:pt>
                <c:pt idx="9445">
                  <c:v>1.4879100000000001</c:v>
                </c:pt>
                <c:pt idx="9446">
                  <c:v>1.5475000000000001</c:v>
                </c:pt>
                <c:pt idx="9447">
                  <c:v>1.58941</c:v>
                </c:pt>
                <c:pt idx="9448">
                  <c:v>2.1623100000000002</c:v>
                </c:pt>
                <c:pt idx="9449">
                  <c:v>2.0235400000000001</c:v>
                </c:pt>
                <c:pt idx="9450">
                  <c:v>1.82334</c:v>
                </c:pt>
                <c:pt idx="9451">
                  <c:v>1.73899</c:v>
                </c:pt>
                <c:pt idx="9452">
                  <c:v>1.55246</c:v>
                </c:pt>
                <c:pt idx="9453">
                  <c:v>1.3453200000000001</c:v>
                </c:pt>
                <c:pt idx="9454">
                  <c:v>1.4748600000000001</c:v>
                </c:pt>
                <c:pt idx="9455">
                  <c:v>1.8164899999999999</c:v>
                </c:pt>
                <c:pt idx="9456">
                  <c:v>1.9521299999999999</c:v>
                </c:pt>
                <c:pt idx="9457">
                  <c:v>1.7902899999999999</c:v>
                </c:pt>
                <c:pt idx="9458">
                  <c:v>1.8039099999999999</c:v>
                </c:pt>
                <c:pt idx="9459">
                  <c:v>2.2999299999999998</c:v>
                </c:pt>
                <c:pt idx="9460">
                  <c:v>2.5895999999999999</c:v>
                </c:pt>
                <c:pt idx="9461">
                  <c:v>2.2732999999999999</c:v>
                </c:pt>
                <c:pt idx="9462">
                  <c:v>2.2657600000000002</c:v>
                </c:pt>
                <c:pt idx="9463">
                  <c:v>2.0156200000000002</c:v>
                </c:pt>
                <c:pt idx="9464">
                  <c:v>1.98943</c:v>
                </c:pt>
                <c:pt idx="9465">
                  <c:v>1.9192899999999999</c:v>
                </c:pt>
                <c:pt idx="9466">
                  <c:v>1.97401</c:v>
                </c:pt>
                <c:pt idx="9467">
                  <c:v>2.0520499999999999</c:v>
                </c:pt>
                <c:pt idx="9468">
                  <c:v>1.865</c:v>
                </c:pt>
                <c:pt idx="9469">
                  <c:v>2.2584300000000002</c:v>
                </c:pt>
                <c:pt idx="9470">
                  <c:v>2.1716500000000001</c:v>
                </c:pt>
                <c:pt idx="9471">
                  <c:v>2.6160700000000001</c:v>
                </c:pt>
                <c:pt idx="9472">
                  <c:v>2.5682100000000001</c:v>
                </c:pt>
                <c:pt idx="9473">
                  <c:v>2.5407299999999999</c:v>
                </c:pt>
                <c:pt idx="9474">
                  <c:v>2.56237</c:v>
                </c:pt>
                <c:pt idx="9475">
                  <c:v>2.5610300000000001</c:v>
                </c:pt>
                <c:pt idx="9476">
                  <c:v>2.57525</c:v>
                </c:pt>
                <c:pt idx="9477">
                  <c:v>2.9956999999999998</c:v>
                </c:pt>
                <c:pt idx="9478">
                  <c:v>2.7671999999999999</c:v>
                </c:pt>
                <c:pt idx="9479">
                  <c:v>2.7572299999999998</c:v>
                </c:pt>
                <c:pt idx="9480">
                  <c:v>2.5254099999999999</c:v>
                </c:pt>
                <c:pt idx="9481">
                  <c:v>2.7828200000000001</c:v>
                </c:pt>
                <c:pt idx="9482">
                  <c:v>2.6151300000000002</c:v>
                </c:pt>
                <c:pt idx="9483">
                  <c:v>2.6705199999999998</c:v>
                </c:pt>
                <c:pt idx="9484">
                  <c:v>2.5153699999999999</c:v>
                </c:pt>
                <c:pt idx="9485">
                  <c:v>2.4339</c:v>
                </c:pt>
                <c:pt idx="9486">
                  <c:v>2.84415</c:v>
                </c:pt>
                <c:pt idx="9487">
                  <c:v>2.6095600000000001</c:v>
                </c:pt>
                <c:pt idx="9488">
                  <c:v>2.6845500000000002</c:v>
                </c:pt>
                <c:pt idx="9489">
                  <c:v>2.5433599999999998</c:v>
                </c:pt>
                <c:pt idx="9490">
                  <c:v>2.2706900000000001</c:v>
                </c:pt>
                <c:pt idx="9491">
                  <c:v>2.3562099999999999</c:v>
                </c:pt>
                <c:pt idx="9492">
                  <c:v>2.3951799999999999</c:v>
                </c:pt>
                <c:pt idx="9493">
                  <c:v>2.3214399999999999</c:v>
                </c:pt>
                <c:pt idx="9494">
                  <c:v>2.5764300000000002</c:v>
                </c:pt>
                <c:pt idx="9495">
                  <c:v>2.5588199999999999</c:v>
                </c:pt>
                <c:pt idx="9496">
                  <c:v>2.2679299999999998</c:v>
                </c:pt>
                <c:pt idx="9497">
                  <c:v>2.2312599999999998</c:v>
                </c:pt>
                <c:pt idx="9498">
                  <c:v>2.1781000000000001</c:v>
                </c:pt>
                <c:pt idx="9499">
                  <c:v>2.26383</c:v>
                </c:pt>
                <c:pt idx="9500">
                  <c:v>2.68363</c:v>
                </c:pt>
                <c:pt idx="9501">
                  <c:v>2.6378699999999999</c:v>
                </c:pt>
                <c:pt idx="9502">
                  <c:v>2.2589700000000001</c:v>
                </c:pt>
                <c:pt idx="9503">
                  <c:v>1.8373999999999999</c:v>
                </c:pt>
                <c:pt idx="9504">
                  <c:v>1.4073800000000001</c:v>
                </c:pt>
                <c:pt idx="9505">
                  <c:v>1.1944999999999999</c:v>
                </c:pt>
                <c:pt idx="9506">
                  <c:v>1.0646100000000001</c:v>
                </c:pt>
                <c:pt idx="9507">
                  <c:v>1.1389400000000001</c:v>
                </c:pt>
                <c:pt idx="9508">
                  <c:v>1.52101</c:v>
                </c:pt>
                <c:pt idx="9509">
                  <c:v>1.4812799999999999</c:v>
                </c:pt>
                <c:pt idx="9510">
                  <c:v>1.4640899999999999</c:v>
                </c:pt>
                <c:pt idx="9511">
                  <c:v>1.6837299999999999</c:v>
                </c:pt>
                <c:pt idx="9512">
                  <c:v>1.5558000000000001</c:v>
                </c:pt>
                <c:pt idx="9513">
                  <c:v>1.3415699999999999</c:v>
                </c:pt>
                <c:pt idx="9514">
                  <c:v>1.3546100000000001</c:v>
                </c:pt>
                <c:pt idx="9515">
                  <c:v>1.1266499999999999</c:v>
                </c:pt>
                <c:pt idx="9516">
                  <c:v>0.48372999999999999</c:v>
                </c:pt>
                <c:pt idx="9517">
                  <c:v>0.180952</c:v>
                </c:pt>
                <c:pt idx="9518">
                  <c:v>4.4705000000000002E-2</c:v>
                </c:pt>
                <c:pt idx="9519">
                  <c:v>-5.9403999999999998E-2</c:v>
                </c:pt>
                <c:pt idx="9520">
                  <c:v>6.0482000000000001E-2</c:v>
                </c:pt>
                <c:pt idx="9521">
                  <c:v>0.14779300000000001</c:v>
                </c:pt>
                <c:pt idx="9522">
                  <c:v>1.1916E-2</c:v>
                </c:pt>
                <c:pt idx="9523">
                  <c:v>-1.6036000000000002E-2</c:v>
                </c:pt>
                <c:pt idx="9524">
                  <c:v>0.180391</c:v>
                </c:pt>
                <c:pt idx="9525">
                  <c:v>-8.7441000000000005E-2</c:v>
                </c:pt>
                <c:pt idx="9526">
                  <c:v>-0.62410100000000002</c:v>
                </c:pt>
                <c:pt idx="9527">
                  <c:v>-0.74528300000000003</c:v>
                </c:pt>
                <c:pt idx="9528">
                  <c:v>-1.0858000000000001</c:v>
                </c:pt>
                <c:pt idx="9529">
                  <c:v>-1.1443000000000001</c:v>
                </c:pt>
                <c:pt idx="9530">
                  <c:v>-1.3768100000000001</c:v>
                </c:pt>
                <c:pt idx="9531">
                  <c:v>-1.66727</c:v>
                </c:pt>
                <c:pt idx="9532">
                  <c:v>-1.5045599999999999</c:v>
                </c:pt>
                <c:pt idx="9533">
                  <c:v>-1.5999099999999999</c:v>
                </c:pt>
                <c:pt idx="9534">
                  <c:v>-1.9881899999999999</c:v>
                </c:pt>
                <c:pt idx="9535">
                  <c:v>-2.2712300000000001</c:v>
                </c:pt>
                <c:pt idx="9536">
                  <c:v>-2.2742</c:v>
                </c:pt>
                <c:pt idx="9537">
                  <c:v>-1.9903999999999999</c:v>
                </c:pt>
                <c:pt idx="9538">
                  <c:v>-1.8549</c:v>
                </c:pt>
                <c:pt idx="9539">
                  <c:v>-1.73705</c:v>
                </c:pt>
                <c:pt idx="9540">
                  <c:v>-1.7568900000000001</c:v>
                </c:pt>
                <c:pt idx="9541">
                  <c:v>-1.5483199999999999</c:v>
                </c:pt>
                <c:pt idx="9542">
                  <c:v>-1.56012</c:v>
                </c:pt>
                <c:pt idx="9543">
                  <c:v>-2.07972</c:v>
                </c:pt>
                <c:pt idx="9544">
                  <c:v>-2.42042</c:v>
                </c:pt>
                <c:pt idx="9545">
                  <c:v>-2.3730000000000002</c:v>
                </c:pt>
                <c:pt idx="9546">
                  <c:v>-2.1938499999999999</c:v>
                </c:pt>
                <c:pt idx="9547">
                  <c:v>-2.2947600000000001</c:v>
                </c:pt>
                <c:pt idx="9548">
                  <c:v>-2.3410199999999999</c:v>
                </c:pt>
                <c:pt idx="9549">
                  <c:v>-2.23251</c:v>
                </c:pt>
                <c:pt idx="9550">
                  <c:v>-2.3536600000000001</c:v>
                </c:pt>
                <c:pt idx="9551">
                  <c:v>-2.9810500000000002</c:v>
                </c:pt>
                <c:pt idx="9552">
                  <c:v>-2.9928599999999999</c:v>
                </c:pt>
                <c:pt idx="9553">
                  <c:v>-2.9415900000000001</c:v>
                </c:pt>
                <c:pt idx="9554">
                  <c:v>-3.0374300000000001</c:v>
                </c:pt>
                <c:pt idx="9555">
                  <c:v>-2.92788</c:v>
                </c:pt>
                <c:pt idx="9556">
                  <c:v>-3.29623</c:v>
                </c:pt>
                <c:pt idx="9557">
                  <c:v>-3.3736799999999998</c:v>
                </c:pt>
                <c:pt idx="9558">
                  <c:v>-3.5497000000000001</c:v>
                </c:pt>
                <c:pt idx="9559">
                  <c:v>-3.48068</c:v>
                </c:pt>
                <c:pt idx="9560">
                  <c:v>-3.1514899999999999</c:v>
                </c:pt>
                <c:pt idx="9561">
                  <c:v>-3.4359899999999999</c:v>
                </c:pt>
                <c:pt idx="9562">
                  <c:v>-3.23813</c:v>
                </c:pt>
                <c:pt idx="9563">
                  <c:v>-3.2367400000000002</c:v>
                </c:pt>
                <c:pt idx="9564">
                  <c:v>-3.0132699999999999</c:v>
                </c:pt>
                <c:pt idx="9565">
                  <c:v>-2.9909599999999998</c:v>
                </c:pt>
                <c:pt idx="9566">
                  <c:v>-2.9742999999999999</c:v>
                </c:pt>
                <c:pt idx="9567">
                  <c:v>-2.99525</c:v>
                </c:pt>
                <c:pt idx="9568">
                  <c:v>-2.7206299999999999</c:v>
                </c:pt>
                <c:pt idx="9569">
                  <c:v>-2.9797199999999999</c:v>
                </c:pt>
                <c:pt idx="9570">
                  <c:v>-2.81738</c:v>
                </c:pt>
                <c:pt idx="9571">
                  <c:v>-2.9772500000000002</c:v>
                </c:pt>
                <c:pt idx="9572">
                  <c:v>-2.7928600000000001</c:v>
                </c:pt>
                <c:pt idx="9573">
                  <c:v>-2.5020600000000002</c:v>
                </c:pt>
                <c:pt idx="9574">
                  <c:v>-2.9644300000000001</c:v>
                </c:pt>
                <c:pt idx="9575">
                  <c:v>-2.2815500000000002</c:v>
                </c:pt>
                <c:pt idx="9576">
                  <c:v>-2.86958</c:v>
                </c:pt>
                <c:pt idx="9577">
                  <c:v>-3.0102799999999998</c:v>
                </c:pt>
                <c:pt idx="9578">
                  <c:v>-3.0956000000000001</c:v>
                </c:pt>
                <c:pt idx="9579">
                  <c:v>-2.6896200000000001</c:v>
                </c:pt>
                <c:pt idx="9580">
                  <c:v>-2.9358200000000001</c:v>
                </c:pt>
                <c:pt idx="9581">
                  <c:v>-2.7644299999999999</c:v>
                </c:pt>
                <c:pt idx="9582">
                  <c:v>-2.5168300000000001</c:v>
                </c:pt>
                <c:pt idx="9583">
                  <c:v>-2.1798000000000002</c:v>
                </c:pt>
                <c:pt idx="9584">
                  <c:v>-1.8279300000000001</c:v>
                </c:pt>
                <c:pt idx="9585">
                  <c:v>-1.9779</c:v>
                </c:pt>
                <c:pt idx="9586">
                  <c:v>-2.1341000000000001</c:v>
                </c:pt>
                <c:pt idx="9587">
                  <c:v>-2.3456199999999998</c:v>
                </c:pt>
                <c:pt idx="9588">
                  <c:v>-2.13748</c:v>
                </c:pt>
                <c:pt idx="9589">
                  <c:v>-2.1518899999999999</c:v>
                </c:pt>
                <c:pt idx="9590">
                  <c:v>-2.2055699999999998</c:v>
                </c:pt>
                <c:pt idx="9591">
                  <c:v>-2.66784</c:v>
                </c:pt>
                <c:pt idx="9592">
                  <c:v>-3.0564399999999998</c:v>
                </c:pt>
                <c:pt idx="9593">
                  <c:v>-3.4080300000000001</c:v>
                </c:pt>
                <c:pt idx="9594">
                  <c:v>-3.0739299999999998</c:v>
                </c:pt>
                <c:pt idx="9595">
                  <c:v>-3.19597</c:v>
                </c:pt>
                <c:pt idx="9596">
                  <c:v>-3.3882300000000001</c:v>
                </c:pt>
                <c:pt idx="9597">
                  <c:v>-3.1745800000000002</c:v>
                </c:pt>
                <c:pt idx="9598">
                  <c:v>-3.2180300000000002</c:v>
                </c:pt>
                <c:pt idx="9599">
                  <c:v>-3.5276200000000002</c:v>
                </c:pt>
                <c:pt idx="9600">
                  <c:v>-3.1639699999999999</c:v>
                </c:pt>
                <c:pt idx="9601">
                  <c:v>-3.1795300000000002</c:v>
                </c:pt>
                <c:pt idx="9602">
                  <c:v>-2.9636999999999998</c:v>
                </c:pt>
                <c:pt idx="9603">
                  <c:v>-2.8264300000000002</c:v>
                </c:pt>
                <c:pt idx="9604">
                  <c:v>-2.8136800000000002</c:v>
                </c:pt>
                <c:pt idx="9605">
                  <c:v>-3.0594700000000001</c:v>
                </c:pt>
                <c:pt idx="9606">
                  <c:v>-3.0252300000000001</c:v>
                </c:pt>
                <c:pt idx="9607">
                  <c:v>-2.8188200000000001</c:v>
                </c:pt>
                <c:pt idx="9608">
                  <c:v>-3.02718</c:v>
                </c:pt>
                <c:pt idx="9609">
                  <c:v>-3.13435</c:v>
                </c:pt>
                <c:pt idx="9610">
                  <c:v>-3.5734300000000001</c:v>
                </c:pt>
                <c:pt idx="9611">
                  <c:v>-3.8872900000000001</c:v>
                </c:pt>
                <c:pt idx="9612">
                  <c:v>-3.9294199999999999</c:v>
                </c:pt>
                <c:pt idx="9613">
                  <c:v>-4.0039300000000004</c:v>
                </c:pt>
                <c:pt idx="9614">
                  <c:v>-4.3160100000000003</c:v>
                </c:pt>
                <c:pt idx="9615">
                  <c:v>-4.2903200000000004</c:v>
                </c:pt>
                <c:pt idx="9616">
                  <c:v>-4.5827099999999996</c:v>
                </c:pt>
                <c:pt idx="9617">
                  <c:v>-4.7943100000000003</c:v>
                </c:pt>
                <c:pt idx="9618">
                  <c:v>-4.7558600000000002</c:v>
                </c:pt>
                <c:pt idx="9619">
                  <c:v>-4.59741</c:v>
                </c:pt>
                <c:pt idx="9620">
                  <c:v>-5.0438900000000002</c:v>
                </c:pt>
                <c:pt idx="9621">
                  <c:v>-5.36693</c:v>
                </c:pt>
                <c:pt idx="9622">
                  <c:v>-5.7800200000000004</c:v>
                </c:pt>
                <c:pt idx="9623">
                  <c:v>-6.0332600000000003</c:v>
                </c:pt>
                <c:pt idx="9624">
                  <c:v>-6.0829399999999998</c:v>
                </c:pt>
                <c:pt idx="9625">
                  <c:v>-5.6602800000000002</c:v>
                </c:pt>
                <c:pt idx="9626">
                  <c:v>-5.8860299999999999</c:v>
                </c:pt>
                <c:pt idx="9627">
                  <c:v>-6.0115600000000002</c:v>
                </c:pt>
                <c:pt idx="9628">
                  <c:v>-5.9185999999999996</c:v>
                </c:pt>
                <c:pt idx="9629">
                  <c:v>-6.4959499999999997</c:v>
                </c:pt>
                <c:pt idx="9630">
                  <c:v>-6.2698799999999997</c:v>
                </c:pt>
                <c:pt idx="9631">
                  <c:v>-6.7644299999999999</c:v>
                </c:pt>
                <c:pt idx="9632">
                  <c:v>-6.8538199999999998</c:v>
                </c:pt>
                <c:pt idx="9633">
                  <c:v>-7.3227000000000002</c:v>
                </c:pt>
                <c:pt idx="9634">
                  <c:v>-7.7185100000000002</c:v>
                </c:pt>
                <c:pt idx="9635">
                  <c:v>-7.6694000000000004</c:v>
                </c:pt>
                <c:pt idx="9636">
                  <c:v>-7.2780899999999997</c:v>
                </c:pt>
                <c:pt idx="9637">
                  <c:v>-7.3009599999999999</c:v>
                </c:pt>
                <c:pt idx="9638">
                  <c:v>-7.4294700000000002</c:v>
                </c:pt>
                <c:pt idx="9639">
                  <c:v>-7.5016699999999998</c:v>
                </c:pt>
                <c:pt idx="9640">
                  <c:v>-7.5291699999999997</c:v>
                </c:pt>
                <c:pt idx="9641">
                  <c:v>-7.5217700000000001</c:v>
                </c:pt>
                <c:pt idx="9642">
                  <c:v>-7.44034</c:v>
                </c:pt>
                <c:pt idx="9643">
                  <c:v>-7.8486099999999999</c:v>
                </c:pt>
                <c:pt idx="9644">
                  <c:v>-7.8856700000000002</c:v>
                </c:pt>
                <c:pt idx="9645">
                  <c:v>-7.5868799999999998</c:v>
                </c:pt>
                <c:pt idx="9646">
                  <c:v>-7.1083400000000001</c:v>
                </c:pt>
                <c:pt idx="9647">
                  <c:v>-7.1306700000000003</c:v>
                </c:pt>
                <c:pt idx="9648">
                  <c:v>-7.2552399999999997</c:v>
                </c:pt>
                <c:pt idx="9649">
                  <c:v>-7.0666000000000002</c:v>
                </c:pt>
                <c:pt idx="9650">
                  <c:v>-6.9339599999999999</c:v>
                </c:pt>
                <c:pt idx="9651">
                  <c:v>-7.3965399999999999</c:v>
                </c:pt>
                <c:pt idx="9652">
                  <c:v>-7.0633100000000004</c:v>
                </c:pt>
                <c:pt idx="9653">
                  <c:v>-7.7552500000000002</c:v>
                </c:pt>
                <c:pt idx="9654">
                  <c:v>-7.89412</c:v>
                </c:pt>
                <c:pt idx="9655">
                  <c:v>-7.6398200000000003</c:v>
                </c:pt>
                <c:pt idx="9656">
                  <c:v>-7.6504099999999999</c:v>
                </c:pt>
                <c:pt idx="9657">
                  <c:v>-7.5241300000000004</c:v>
                </c:pt>
                <c:pt idx="9658">
                  <c:v>-7.3049600000000003</c:v>
                </c:pt>
                <c:pt idx="9659">
                  <c:v>-7.3447699999999996</c:v>
                </c:pt>
                <c:pt idx="9660">
                  <c:v>-7.6475299999999997</c:v>
                </c:pt>
                <c:pt idx="9661">
                  <c:v>-7.3786199999999997</c:v>
                </c:pt>
                <c:pt idx="9662">
                  <c:v>-6.84816</c:v>
                </c:pt>
                <c:pt idx="9663">
                  <c:v>-6.5799700000000003</c:v>
                </c:pt>
                <c:pt idx="9664">
                  <c:v>-6.34002</c:v>
                </c:pt>
                <c:pt idx="9665">
                  <c:v>-6.1865100000000002</c:v>
                </c:pt>
                <c:pt idx="9666">
                  <c:v>-6.1386200000000004</c:v>
                </c:pt>
                <c:pt idx="9667">
                  <c:v>-6.0611100000000002</c:v>
                </c:pt>
                <c:pt idx="9668">
                  <c:v>-6.2190300000000001</c:v>
                </c:pt>
                <c:pt idx="9669">
                  <c:v>-6.4361699999999997</c:v>
                </c:pt>
                <c:pt idx="9670">
                  <c:v>-6.9949700000000004</c:v>
                </c:pt>
                <c:pt idx="9671">
                  <c:v>-7.3518100000000004</c:v>
                </c:pt>
                <c:pt idx="9672">
                  <c:v>-7.3981599999999998</c:v>
                </c:pt>
                <c:pt idx="9673">
                  <c:v>-7.34443</c:v>
                </c:pt>
                <c:pt idx="9674">
                  <c:v>-7.3365400000000003</c:v>
                </c:pt>
                <c:pt idx="9675">
                  <c:v>-7.4275700000000002</c:v>
                </c:pt>
                <c:pt idx="9676">
                  <c:v>-7.2004200000000003</c:v>
                </c:pt>
                <c:pt idx="9677">
                  <c:v>-7.6147200000000002</c:v>
                </c:pt>
                <c:pt idx="9678">
                  <c:v>-7.3992699999999996</c:v>
                </c:pt>
                <c:pt idx="9679">
                  <c:v>-7.4085900000000002</c:v>
                </c:pt>
                <c:pt idx="9680">
                  <c:v>-7.0774100000000004</c:v>
                </c:pt>
                <c:pt idx="9681">
                  <c:v>-7.1597499999999998</c:v>
                </c:pt>
                <c:pt idx="9682">
                  <c:v>-7.3765499999999999</c:v>
                </c:pt>
                <c:pt idx="9683">
                  <c:v>-7.31046</c:v>
                </c:pt>
                <c:pt idx="9684">
                  <c:v>-6.9265800000000004</c:v>
                </c:pt>
                <c:pt idx="9685">
                  <c:v>-6.8759600000000001</c:v>
                </c:pt>
                <c:pt idx="9686">
                  <c:v>-6.5384200000000003</c:v>
                </c:pt>
                <c:pt idx="9687">
                  <c:v>-6.3987800000000004</c:v>
                </c:pt>
                <c:pt idx="9688">
                  <c:v>-6.1980300000000002</c:v>
                </c:pt>
                <c:pt idx="9689">
                  <c:v>-5.6138399999999997</c:v>
                </c:pt>
                <c:pt idx="9690">
                  <c:v>-5.5494599999999998</c:v>
                </c:pt>
                <c:pt idx="9691">
                  <c:v>-5.2141299999999999</c:v>
                </c:pt>
                <c:pt idx="9692">
                  <c:v>-4.9793200000000004</c:v>
                </c:pt>
                <c:pt idx="9693">
                  <c:v>-5.3771199999999997</c:v>
                </c:pt>
                <c:pt idx="9694">
                  <c:v>-5.8662400000000003</c:v>
                </c:pt>
                <c:pt idx="9695">
                  <c:v>-6.0562399999999998</c:v>
                </c:pt>
                <c:pt idx="9696">
                  <c:v>-6.0656699999999999</c:v>
                </c:pt>
                <c:pt idx="9697">
                  <c:v>-5.7734100000000002</c:v>
                </c:pt>
                <c:pt idx="9698">
                  <c:v>-5.3018999999999998</c:v>
                </c:pt>
                <c:pt idx="9699">
                  <c:v>-5.5200699999999996</c:v>
                </c:pt>
                <c:pt idx="9700">
                  <c:v>-5.2731500000000002</c:v>
                </c:pt>
                <c:pt idx="9701">
                  <c:v>-5.3039699999999996</c:v>
                </c:pt>
                <c:pt idx="9702">
                  <c:v>-5.48522</c:v>
                </c:pt>
                <c:pt idx="9703">
                  <c:v>-5.0995200000000001</c:v>
                </c:pt>
                <c:pt idx="9704">
                  <c:v>-5.2216300000000002</c:v>
                </c:pt>
                <c:pt idx="9705">
                  <c:v>-5.0173199999999998</c:v>
                </c:pt>
                <c:pt idx="9706">
                  <c:v>-5.0737199999999998</c:v>
                </c:pt>
                <c:pt idx="9707">
                  <c:v>-5.0677300000000001</c:v>
                </c:pt>
                <c:pt idx="9708">
                  <c:v>-5.0450799999999996</c:v>
                </c:pt>
                <c:pt idx="9709">
                  <c:v>-4.9350100000000001</c:v>
                </c:pt>
                <c:pt idx="9710">
                  <c:v>-5.45052</c:v>
                </c:pt>
                <c:pt idx="9711">
                  <c:v>-5.64757</c:v>
                </c:pt>
                <c:pt idx="9712">
                  <c:v>-5.5184499999999996</c:v>
                </c:pt>
                <c:pt idx="9713">
                  <c:v>-5.3778800000000002</c:v>
                </c:pt>
                <c:pt idx="9714">
                  <c:v>-5.3196399999999997</c:v>
                </c:pt>
                <c:pt idx="9715">
                  <c:v>-4.9559199999999999</c:v>
                </c:pt>
                <c:pt idx="9716">
                  <c:v>-5.4096000000000002</c:v>
                </c:pt>
                <c:pt idx="9717">
                  <c:v>-5.6446199999999997</c:v>
                </c:pt>
                <c:pt idx="9718">
                  <c:v>-5.7685300000000002</c:v>
                </c:pt>
                <c:pt idx="9719">
                  <c:v>-5.3758299999999997</c:v>
                </c:pt>
                <c:pt idx="9720">
                  <c:v>-5.6997600000000004</c:v>
                </c:pt>
                <c:pt idx="9721">
                  <c:v>-5.9722499999999998</c:v>
                </c:pt>
                <c:pt idx="9722">
                  <c:v>-5.8156400000000001</c:v>
                </c:pt>
                <c:pt idx="9723">
                  <c:v>-5.5403099999999998</c:v>
                </c:pt>
                <c:pt idx="9724">
                  <c:v>-5.6599000000000004</c:v>
                </c:pt>
                <c:pt idx="9725">
                  <c:v>-5.2814100000000002</c:v>
                </c:pt>
                <c:pt idx="9726">
                  <c:v>-5.45913</c:v>
                </c:pt>
                <c:pt idx="9727">
                  <c:v>-5.2985899999999999</c:v>
                </c:pt>
                <c:pt idx="9728">
                  <c:v>-5.1157599999999999</c:v>
                </c:pt>
                <c:pt idx="9729">
                  <c:v>-4.9058700000000002</c:v>
                </c:pt>
                <c:pt idx="9730">
                  <c:v>-5.2190200000000004</c:v>
                </c:pt>
                <c:pt idx="9731">
                  <c:v>-5.4182100000000002</c:v>
                </c:pt>
                <c:pt idx="9732">
                  <c:v>-5.7469400000000004</c:v>
                </c:pt>
                <c:pt idx="9733">
                  <c:v>-6.0166500000000003</c:v>
                </c:pt>
                <c:pt idx="9734">
                  <c:v>-6.3357900000000003</c:v>
                </c:pt>
                <c:pt idx="9735">
                  <c:v>-6.41953</c:v>
                </c:pt>
                <c:pt idx="9736">
                  <c:v>-6.3864900000000002</c:v>
                </c:pt>
                <c:pt idx="9737">
                  <c:v>-6.4946900000000003</c:v>
                </c:pt>
                <c:pt idx="9738">
                  <c:v>-6.1653000000000002</c:v>
                </c:pt>
                <c:pt idx="9739">
                  <c:v>-5.8843300000000003</c:v>
                </c:pt>
                <c:pt idx="9740">
                  <c:v>-5.7115900000000002</c:v>
                </c:pt>
                <c:pt idx="9741">
                  <c:v>-5.3306899999999997</c:v>
                </c:pt>
                <c:pt idx="9742">
                  <c:v>-5.0046999999999997</c:v>
                </c:pt>
                <c:pt idx="9743">
                  <c:v>-4.6771799999999999</c:v>
                </c:pt>
                <c:pt idx="9744">
                  <c:v>-4.5132000000000003</c:v>
                </c:pt>
                <c:pt idx="9745">
                  <c:v>-4.5491299999999999</c:v>
                </c:pt>
                <c:pt idx="9746">
                  <c:v>-4.327</c:v>
                </c:pt>
                <c:pt idx="9747">
                  <c:v>-4.5285799999999998</c:v>
                </c:pt>
                <c:pt idx="9748">
                  <c:v>-4.6680599999999997</c:v>
                </c:pt>
                <c:pt idx="9749">
                  <c:v>-5.0862299999999996</c:v>
                </c:pt>
                <c:pt idx="9750">
                  <c:v>-4.8815</c:v>
                </c:pt>
                <c:pt idx="9751">
                  <c:v>-4.8513099999999998</c:v>
                </c:pt>
                <c:pt idx="9752">
                  <c:v>-4.6684799999999997</c:v>
                </c:pt>
                <c:pt idx="9753">
                  <c:v>-4.1611799999999999</c:v>
                </c:pt>
                <c:pt idx="9754">
                  <c:v>-4.1679000000000004</c:v>
                </c:pt>
                <c:pt idx="9755">
                  <c:v>-4.4091199999999997</c:v>
                </c:pt>
                <c:pt idx="9756">
                  <c:v>-4.4286300000000001</c:v>
                </c:pt>
                <c:pt idx="9757">
                  <c:v>-4.5658300000000001</c:v>
                </c:pt>
                <c:pt idx="9758">
                  <c:v>-4.6998499999999996</c:v>
                </c:pt>
                <c:pt idx="9759">
                  <c:v>-4.7977100000000004</c:v>
                </c:pt>
                <c:pt idx="9760">
                  <c:v>-4.8038999999999996</c:v>
                </c:pt>
                <c:pt idx="9761">
                  <c:v>-4.6973900000000004</c:v>
                </c:pt>
                <c:pt idx="9762">
                  <c:v>-4.8132200000000003</c:v>
                </c:pt>
                <c:pt idx="9763">
                  <c:v>-4.7458600000000004</c:v>
                </c:pt>
                <c:pt idx="9764">
                  <c:v>-5.13225</c:v>
                </c:pt>
                <c:pt idx="9765">
                  <c:v>-5.2025600000000001</c:v>
                </c:pt>
                <c:pt idx="9766">
                  <c:v>-5.2856500000000004</c:v>
                </c:pt>
                <c:pt idx="9767">
                  <c:v>-4.9920099999999996</c:v>
                </c:pt>
                <c:pt idx="9768">
                  <c:v>-5.2347400000000004</c:v>
                </c:pt>
                <c:pt idx="9769">
                  <c:v>-5.1336300000000001</c:v>
                </c:pt>
                <c:pt idx="9770">
                  <c:v>-5.22668</c:v>
                </c:pt>
                <c:pt idx="9771">
                  <c:v>-5.7510899999999996</c:v>
                </c:pt>
                <c:pt idx="9772">
                  <c:v>-5.4644899999999996</c:v>
                </c:pt>
                <c:pt idx="9773">
                  <c:v>-5.6963699999999999</c:v>
                </c:pt>
                <c:pt idx="9774">
                  <c:v>-6.1745400000000004</c:v>
                </c:pt>
                <c:pt idx="9775">
                  <c:v>-6.1676399999999996</c:v>
                </c:pt>
                <c:pt idx="9776">
                  <c:v>-6.0194599999999996</c:v>
                </c:pt>
                <c:pt idx="9777">
                  <c:v>-5.7462</c:v>
                </c:pt>
                <c:pt idx="9778">
                  <c:v>-5.69754</c:v>
                </c:pt>
                <c:pt idx="9779">
                  <c:v>-5.44292</c:v>
                </c:pt>
                <c:pt idx="9780">
                  <c:v>-5.3973800000000001</c:v>
                </c:pt>
                <c:pt idx="9781">
                  <c:v>-5.1236100000000002</c:v>
                </c:pt>
                <c:pt idx="9782">
                  <c:v>-5.3492800000000003</c:v>
                </c:pt>
                <c:pt idx="9783">
                  <c:v>-5.6260700000000003</c:v>
                </c:pt>
                <c:pt idx="9784">
                  <c:v>-5.7764600000000002</c:v>
                </c:pt>
                <c:pt idx="9785">
                  <c:v>-6.0706600000000002</c:v>
                </c:pt>
                <c:pt idx="9786">
                  <c:v>-5.9695299999999998</c:v>
                </c:pt>
                <c:pt idx="9787">
                  <c:v>-6.0244600000000004</c:v>
                </c:pt>
                <c:pt idx="9788">
                  <c:v>-6.27902</c:v>
                </c:pt>
                <c:pt idx="9789">
                  <c:v>-6.4061700000000004</c:v>
                </c:pt>
                <c:pt idx="9790">
                  <c:v>-6.6897799999999998</c:v>
                </c:pt>
                <c:pt idx="9791">
                  <c:v>-6.2453200000000004</c:v>
                </c:pt>
                <c:pt idx="9792">
                  <c:v>-6.1030100000000003</c:v>
                </c:pt>
                <c:pt idx="9793">
                  <c:v>-6.16892</c:v>
                </c:pt>
                <c:pt idx="9794">
                  <c:v>-6.1406799999999997</c:v>
                </c:pt>
                <c:pt idx="9795">
                  <c:v>-6.3324100000000003</c:v>
                </c:pt>
                <c:pt idx="9796">
                  <c:v>-6.82003</c:v>
                </c:pt>
                <c:pt idx="9797">
                  <c:v>-6.6896899999999997</c:v>
                </c:pt>
                <c:pt idx="9798">
                  <c:v>-6.5694400000000002</c:v>
                </c:pt>
                <c:pt idx="9799">
                  <c:v>-7.0019099999999996</c:v>
                </c:pt>
                <c:pt idx="9800">
                  <c:v>-6.6785699999999997</c:v>
                </c:pt>
                <c:pt idx="9801">
                  <c:v>-6.6036999999999999</c:v>
                </c:pt>
                <c:pt idx="9802">
                  <c:v>-6.7120499999999996</c:v>
                </c:pt>
                <c:pt idx="9803">
                  <c:v>-7.0534800000000004</c:v>
                </c:pt>
                <c:pt idx="9804">
                  <c:v>-7.5251000000000001</c:v>
                </c:pt>
                <c:pt idx="9805">
                  <c:v>-7.7178800000000001</c:v>
                </c:pt>
                <c:pt idx="9806">
                  <c:v>-7.7385900000000003</c:v>
                </c:pt>
                <c:pt idx="9807">
                  <c:v>-7.79542</c:v>
                </c:pt>
                <c:pt idx="9808">
                  <c:v>-7.5894599999999999</c:v>
                </c:pt>
                <c:pt idx="9809">
                  <c:v>-7.5567500000000001</c:v>
                </c:pt>
                <c:pt idx="9810">
                  <c:v>-7.5283899999999999</c:v>
                </c:pt>
                <c:pt idx="9811">
                  <c:v>-7.4797200000000004</c:v>
                </c:pt>
                <c:pt idx="9812">
                  <c:v>-7.4047999999999998</c:v>
                </c:pt>
                <c:pt idx="9813">
                  <c:v>-7.5096299999999996</c:v>
                </c:pt>
                <c:pt idx="9814">
                  <c:v>-7.19956</c:v>
                </c:pt>
                <c:pt idx="9815">
                  <c:v>-7.0927300000000004</c:v>
                </c:pt>
                <c:pt idx="9816">
                  <c:v>-6.8387799999999999</c:v>
                </c:pt>
                <c:pt idx="9817">
                  <c:v>-6.9284600000000003</c:v>
                </c:pt>
                <c:pt idx="9818">
                  <c:v>-6.9215299999999997</c:v>
                </c:pt>
                <c:pt idx="9819">
                  <c:v>-6.2206299999999999</c:v>
                </c:pt>
                <c:pt idx="9820">
                  <c:v>-5.8382399999999999</c:v>
                </c:pt>
                <c:pt idx="9821">
                  <c:v>-5.8041499999999999</c:v>
                </c:pt>
                <c:pt idx="9822">
                  <c:v>-5.6535700000000002</c:v>
                </c:pt>
                <c:pt idx="9823">
                  <c:v>-5.5810599999999999</c:v>
                </c:pt>
                <c:pt idx="9824">
                  <c:v>-5.5154500000000004</c:v>
                </c:pt>
                <c:pt idx="9825">
                  <c:v>-5.5687699999999998</c:v>
                </c:pt>
                <c:pt idx="9826">
                  <c:v>-5.37845</c:v>
                </c:pt>
                <c:pt idx="9827">
                  <c:v>-5.6371399999999996</c:v>
                </c:pt>
                <c:pt idx="9828">
                  <c:v>-5.83195</c:v>
                </c:pt>
                <c:pt idx="9829">
                  <c:v>-5.3854600000000001</c:v>
                </c:pt>
                <c:pt idx="9830">
                  <c:v>-5.8698499999999996</c:v>
                </c:pt>
                <c:pt idx="9831">
                  <c:v>-5.5429300000000001</c:v>
                </c:pt>
                <c:pt idx="9832">
                  <c:v>-5.4922199999999997</c:v>
                </c:pt>
                <c:pt idx="9833">
                  <c:v>-5.4412799999999999</c:v>
                </c:pt>
                <c:pt idx="9834">
                  <c:v>-6.1081099999999999</c:v>
                </c:pt>
                <c:pt idx="9835">
                  <c:v>-6.2844800000000003</c:v>
                </c:pt>
                <c:pt idx="9836">
                  <c:v>-6.3048500000000001</c:v>
                </c:pt>
                <c:pt idx="9837">
                  <c:v>-6.6057899999999998</c:v>
                </c:pt>
                <c:pt idx="9838">
                  <c:v>-7.0170199999999996</c:v>
                </c:pt>
                <c:pt idx="9839">
                  <c:v>-6.7495799999999999</c:v>
                </c:pt>
                <c:pt idx="9840">
                  <c:v>-6.9060899999999998</c:v>
                </c:pt>
                <c:pt idx="9841">
                  <c:v>-7.2324799999999998</c:v>
                </c:pt>
                <c:pt idx="9842">
                  <c:v>-7.2250699999999997</c:v>
                </c:pt>
                <c:pt idx="9843">
                  <c:v>-7.3426200000000001</c:v>
                </c:pt>
                <c:pt idx="9844">
                  <c:v>-6.6454899999999997</c:v>
                </c:pt>
                <c:pt idx="9845">
                  <c:v>-6.3997599999999997</c:v>
                </c:pt>
                <c:pt idx="9846">
                  <c:v>-6.0937400000000004</c:v>
                </c:pt>
                <c:pt idx="9847">
                  <c:v>-6.2593800000000002</c:v>
                </c:pt>
                <c:pt idx="9848">
                  <c:v>-5.9963699999999998</c:v>
                </c:pt>
                <c:pt idx="9849">
                  <c:v>-6.0103200000000001</c:v>
                </c:pt>
                <c:pt idx="9850">
                  <c:v>-6.0700799999999999</c:v>
                </c:pt>
                <c:pt idx="9851">
                  <c:v>-6.1659899999999999</c:v>
                </c:pt>
                <c:pt idx="9852">
                  <c:v>-5.9931900000000002</c:v>
                </c:pt>
                <c:pt idx="9853">
                  <c:v>-5.8410900000000003</c:v>
                </c:pt>
                <c:pt idx="9854">
                  <c:v>-5.9637900000000004</c:v>
                </c:pt>
                <c:pt idx="9855">
                  <c:v>-5.6043799999999999</c:v>
                </c:pt>
                <c:pt idx="9856">
                  <c:v>-5.71584</c:v>
                </c:pt>
                <c:pt idx="9857">
                  <c:v>-6.0105700000000004</c:v>
                </c:pt>
                <c:pt idx="9858">
                  <c:v>-5.9855799999999997</c:v>
                </c:pt>
                <c:pt idx="9859">
                  <c:v>-5.8632</c:v>
                </c:pt>
                <c:pt idx="9860">
                  <c:v>-5.6295400000000004</c:v>
                </c:pt>
                <c:pt idx="9861">
                  <c:v>-5.6041600000000003</c:v>
                </c:pt>
                <c:pt idx="9862">
                  <c:v>-5.3883000000000001</c:v>
                </c:pt>
                <c:pt idx="9863">
                  <c:v>-5.7459600000000002</c:v>
                </c:pt>
                <c:pt idx="9864">
                  <c:v>-6.1829799999999997</c:v>
                </c:pt>
                <c:pt idx="9865">
                  <c:v>-6.0598400000000003</c:v>
                </c:pt>
                <c:pt idx="9866">
                  <c:v>-6.2515799999999997</c:v>
                </c:pt>
                <c:pt idx="9867">
                  <c:v>-5.7798800000000004</c:v>
                </c:pt>
                <c:pt idx="9868">
                  <c:v>-5.8859300000000001</c:v>
                </c:pt>
                <c:pt idx="9869">
                  <c:v>-6.0660499999999997</c:v>
                </c:pt>
                <c:pt idx="9870">
                  <c:v>-6.2736000000000001</c:v>
                </c:pt>
                <c:pt idx="9871">
                  <c:v>-5.8900899999999998</c:v>
                </c:pt>
                <c:pt idx="9872">
                  <c:v>-6.28627</c:v>
                </c:pt>
                <c:pt idx="9873">
                  <c:v>-5.8892199999999999</c:v>
                </c:pt>
                <c:pt idx="9874">
                  <c:v>-6.3168100000000003</c:v>
                </c:pt>
                <c:pt idx="9875">
                  <c:v>-6.06318</c:v>
                </c:pt>
                <c:pt idx="9876">
                  <c:v>-6.1216699999999999</c:v>
                </c:pt>
                <c:pt idx="9877">
                  <c:v>-6.3165399999999998</c:v>
                </c:pt>
                <c:pt idx="9878">
                  <c:v>-6.2228700000000003</c:v>
                </c:pt>
                <c:pt idx="9879">
                  <c:v>-6.00936</c:v>
                </c:pt>
                <c:pt idx="9880">
                  <c:v>-6.5808999999999997</c:v>
                </c:pt>
                <c:pt idx="9881">
                  <c:v>-6.3847500000000004</c:v>
                </c:pt>
                <c:pt idx="9882">
                  <c:v>-6.6148100000000003</c:v>
                </c:pt>
                <c:pt idx="9883">
                  <c:v>-6.8016500000000004</c:v>
                </c:pt>
                <c:pt idx="9884">
                  <c:v>-6.5265599999999999</c:v>
                </c:pt>
                <c:pt idx="9885">
                  <c:v>-6.2830000000000004</c:v>
                </c:pt>
                <c:pt idx="9886">
                  <c:v>-5.7367600000000003</c:v>
                </c:pt>
                <c:pt idx="9887">
                  <c:v>-5.6456600000000003</c:v>
                </c:pt>
                <c:pt idx="9888">
                  <c:v>-5.7053500000000001</c:v>
                </c:pt>
                <c:pt idx="9889">
                  <c:v>-5.8061699999999998</c:v>
                </c:pt>
                <c:pt idx="9890">
                  <c:v>-5.6960199999999999</c:v>
                </c:pt>
                <c:pt idx="9891">
                  <c:v>-5.9671399999999997</c:v>
                </c:pt>
                <c:pt idx="9892">
                  <c:v>-5.8921599999999996</c:v>
                </c:pt>
                <c:pt idx="9893">
                  <c:v>-5.8856200000000003</c:v>
                </c:pt>
                <c:pt idx="9894">
                  <c:v>-6.1322200000000002</c:v>
                </c:pt>
                <c:pt idx="9895">
                  <c:v>-6.2570499999999996</c:v>
                </c:pt>
                <c:pt idx="9896">
                  <c:v>-6.3181500000000002</c:v>
                </c:pt>
                <c:pt idx="9897">
                  <c:v>-6.42014</c:v>
                </c:pt>
                <c:pt idx="9898">
                  <c:v>-6.6639600000000003</c:v>
                </c:pt>
                <c:pt idx="9899">
                  <c:v>-6.5151899999999996</c:v>
                </c:pt>
                <c:pt idx="9900">
                  <c:v>-6.2851900000000001</c:v>
                </c:pt>
                <c:pt idx="9901">
                  <c:v>-6.5110000000000001</c:v>
                </c:pt>
                <c:pt idx="9902">
                  <c:v>-6.2695499999999997</c:v>
                </c:pt>
                <c:pt idx="9903">
                  <c:v>-6.2732099999999997</c:v>
                </c:pt>
                <c:pt idx="9904">
                  <c:v>-6.1438600000000001</c:v>
                </c:pt>
                <c:pt idx="9905">
                  <c:v>-6.5677899999999996</c:v>
                </c:pt>
                <c:pt idx="9906">
                  <c:v>-6.6630700000000003</c:v>
                </c:pt>
                <c:pt idx="9907">
                  <c:v>-6.5387000000000004</c:v>
                </c:pt>
                <c:pt idx="9908">
                  <c:v>-6.5340699999999998</c:v>
                </c:pt>
                <c:pt idx="9909">
                  <c:v>-6.3888400000000001</c:v>
                </c:pt>
                <c:pt idx="9910">
                  <c:v>-6.0998400000000004</c:v>
                </c:pt>
                <c:pt idx="9911">
                  <c:v>-6.1696499999999999</c:v>
                </c:pt>
                <c:pt idx="9912">
                  <c:v>-6.2720700000000003</c:v>
                </c:pt>
                <c:pt idx="9913">
                  <c:v>-6.0749700000000004</c:v>
                </c:pt>
                <c:pt idx="9914">
                  <c:v>-6.0582399999999996</c:v>
                </c:pt>
                <c:pt idx="9915">
                  <c:v>-6.3651499999999999</c:v>
                </c:pt>
                <c:pt idx="9916">
                  <c:v>-6.4401200000000003</c:v>
                </c:pt>
                <c:pt idx="9917">
                  <c:v>-7.0721499999999997</c:v>
                </c:pt>
                <c:pt idx="9918">
                  <c:v>-7.2381500000000001</c:v>
                </c:pt>
                <c:pt idx="9919">
                  <c:v>-6.7361300000000002</c:v>
                </c:pt>
                <c:pt idx="9920">
                  <c:v>-6.3948999999999998</c:v>
                </c:pt>
                <c:pt idx="9921">
                  <c:v>-6.3704799999999997</c:v>
                </c:pt>
                <c:pt idx="9922">
                  <c:v>-6.2662699999999996</c:v>
                </c:pt>
                <c:pt idx="9923">
                  <c:v>-5.7245299999999997</c:v>
                </c:pt>
                <c:pt idx="9924">
                  <c:v>-5.7172499999999999</c:v>
                </c:pt>
                <c:pt idx="9925">
                  <c:v>-5.3272399999999998</c:v>
                </c:pt>
                <c:pt idx="9926">
                  <c:v>-5.4377500000000003</c:v>
                </c:pt>
                <c:pt idx="9927">
                  <c:v>-5.9333099999999996</c:v>
                </c:pt>
                <c:pt idx="9928">
                  <c:v>-5.6903600000000001</c:v>
                </c:pt>
                <c:pt idx="9929">
                  <c:v>-5.7893100000000004</c:v>
                </c:pt>
                <c:pt idx="9930">
                  <c:v>-6.1269400000000003</c:v>
                </c:pt>
                <c:pt idx="9931">
                  <c:v>-6.1894200000000001</c:v>
                </c:pt>
                <c:pt idx="9932">
                  <c:v>-5.8570200000000003</c:v>
                </c:pt>
                <c:pt idx="9933">
                  <c:v>-5.7678799999999999</c:v>
                </c:pt>
                <c:pt idx="9934">
                  <c:v>-5.48794</c:v>
                </c:pt>
                <c:pt idx="9935">
                  <c:v>-5.4855900000000002</c:v>
                </c:pt>
                <c:pt idx="9936">
                  <c:v>-5.8329199999999997</c:v>
                </c:pt>
                <c:pt idx="9937">
                  <c:v>-5.6769400000000001</c:v>
                </c:pt>
                <c:pt idx="9938">
                  <c:v>-5.8895400000000002</c:v>
                </c:pt>
                <c:pt idx="9939">
                  <c:v>-5.1017599999999996</c:v>
                </c:pt>
                <c:pt idx="9940">
                  <c:v>-5.0548200000000003</c:v>
                </c:pt>
                <c:pt idx="9941">
                  <c:v>-4.8058100000000001</c:v>
                </c:pt>
                <c:pt idx="9942">
                  <c:v>-4.4995200000000004</c:v>
                </c:pt>
                <c:pt idx="9943">
                  <c:v>-4.7101600000000001</c:v>
                </c:pt>
                <c:pt idx="9944">
                  <c:v>-4.99132</c:v>
                </c:pt>
                <c:pt idx="9945">
                  <c:v>-4.7431999999999999</c:v>
                </c:pt>
                <c:pt idx="9946">
                  <c:v>-4.6984199999999996</c:v>
                </c:pt>
                <c:pt idx="9947">
                  <c:v>-4.3809800000000001</c:v>
                </c:pt>
                <c:pt idx="9948">
                  <c:v>-4.3499299999999996</c:v>
                </c:pt>
                <c:pt idx="9949">
                  <c:v>-4.1716199999999999</c:v>
                </c:pt>
                <c:pt idx="9950">
                  <c:v>-4.0266700000000002</c:v>
                </c:pt>
                <c:pt idx="9951">
                  <c:v>-3.5859200000000002</c:v>
                </c:pt>
                <c:pt idx="9952">
                  <c:v>-3.28843</c:v>
                </c:pt>
                <c:pt idx="9953">
                  <c:v>-3.16438</c:v>
                </c:pt>
                <c:pt idx="9954">
                  <c:v>-3.2472500000000002</c:v>
                </c:pt>
                <c:pt idx="9955">
                  <c:v>-3.4310499999999999</c:v>
                </c:pt>
                <c:pt idx="9956">
                  <c:v>-3.1762800000000002</c:v>
                </c:pt>
                <c:pt idx="9957">
                  <c:v>-2.7390400000000001</c:v>
                </c:pt>
                <c:pt idx="9958">
                  <c:v>-2.5186099999999998</c:v>
                </c:pt>
                <c:pt idx="9959">
                  <c:v>-2.8998599999999999</c:v>
                </c:pt>
                <c:pt idx="9960">
                  <c:v>-2.7418900000000002</c:v>
                </c:pt>
                <c:pt idx="9961">
                  <c:v>-3.1684000000000001</c:v>
                </c:pt>
                <c:pt idx="9962">
                  <c:v>-3.5565000000000002</c:v>
                </c:pt>
                <c:pt idx="9963">
                  <c:v>-3.8333599999999999</c:v>
                </c:pt>
                <c:pt idx="9964">
                  <c:v>-3.9085100000000002</c:v>
                </c:pt>
                <c:pt idx="9965">
                  <c:v>-3.9533100000000001</c:v>
                </c:pt>
                <c:pt idx="9966">
                  <c:v>-4.1542899999999996</c:v>
                </c:pt>
                <c:pt idx="9967">
                  <c:v>-3.7343199999999999</c:v>
                </c:pt>
                <c:pt idx="9968">
                  <c:v>-4.0902200000000004</c:v>
                </c:pt>
                <c:pt idx="9969">
                  <c:v>-4.1582699999999999</c:v>
                </c:pt>
                <c:pt idx="9970">
                  <c:v>-4.2877999999999998</c:v>
                </c:pt>
                <c:pt idx="9971">
                  <c:v>-4.2065799999999998</c:v>
                </c:pt>
                <c:pt idx="9972">
                  <c:v>-4.2252200000000002</c:v>
                </c:pt>
                <c:pt idx="9973">
                  <c:v>-3.89208</c:v>
                </c:pt>
                <c:pt idx="9974">
                  <c:v>-3.98556</c:v>
                </c:pt>
                <c:pt idx="9975">
                  <c:v>-4.3273900000000003</c:v>
                </c:pt>
                <c:pt idx="9976">
                  <c:v>-4.0831600000000003</c:v>
                </c:pt>
                <c:pt idx="9977">
                  <c:v>-4.0137400000000003</c:v>
                </c:pt>
                <c:pt idx="9978">
                  <c:v>-4.2610000000000001</c:v>
                </c:pt>
                <c:pt idx="9979">
                  <c:v>-4.46591</c:v>
                </c:pt>
                <c:pt idx="9980">
                  <c:v>-4.3865499999999997</c:v>
                </c:pt>
                <c:pt idx="9981">
                  <c:v>-4.3300599999999996</c:v>
                </c:pt>
                <c:pt idx="9982">
                  <c:v>-4.4887499999999996</c:v>
                </c:pt>
                <c:pt idx="9983">
                  <c:v>-4.6495600000000001</c:v>
                </c:pt>
                <c:pt idx="9984">
                  <c:v>-4.4946299999999999</c:v>
                </c:pt>
                <c:pt idx="9985">
                  <c:v>-4.4110500000000004</c:v>
                </c:pt>
                <c:pt idx="9986">
                  <c:v>-4.46244</c:v>
                </c:pt>
                <c:pt idx="9987">
                  <c:v>-4.6268799999999999</c:v>
                </c:pt>
                <c:pt idx="9988">
                  <c:v>-4.6443599999999998</c:v>
                </c:pt>
                <c:pt idx="9989">
                  <c:v>-4.8391700000000002</c:v>
                </c:pt>
                <c:pt idx="9990">
                  <c:v>-4.9986600000000001</c:v>
                </c:pt>
                <c:pt idx="9991">
                  <c:v>-5.0574300000000001</c:v>
                </c:pt>
                <c:pt idx="9992">
                  <c:v>-5.2561200000000001</c:v>
                </c:pt>
                <c:pt idx="9993">
                  <c:v>-5.3790500000000003</c:v>
                </c:pt>
                <c:pt idx="9994">
                  <c:v>-5.7221399999999996</c:v>
                </c:pt>
                <c:pt idx="9995">
                  <c:v>-5.5699800000000002</c:v>
                </c:pt>
                <c:pt idx="9996">
                  <c:v>-5.8562399999999997</c:v>
                </c:pt>
                <c:pt idx="9997">
                  <c:v>-5.5344100000000003</c:v>
                </c:pt>
                <c:pt idx="9998">
                  <c:v>-5.1986400000000001</c:v>
                </c:pt>
                <c:pt idx="9999">
                  <c:v>-5.4330100000000003</c:v>
                </c:pt>
                <c:pt idx="10000">
                  <c:v>-5.6855399999999996</c:v>
                </c:pt>
                <c:pt idx="10001">
                  <c:v>-5.8384900000000002</c:v>
                </c:pt>
                <c:pt idx="10002">
                  <c:v>-6.0455699999999997</c:v>
                </c:pt>
                <c:pt idx="10003">
                  <c:v>-6.5706899999999999</c:v>
                </c:pt>
                <c:pt idx="10004">
                  <c:v>-6.6451700000000002</c:v>
                </c:pt>
                <c:pt idx="10005">
                  <c:v>-6.3930600000000002</c:v>
                </c:pt>
                <c:pt idx="10006">
                  <c:v>-6.2224000000000004</c:v>
                </c:pt>
                <c:pt idx="10007">
                  <c:v>-6.3685600000000004</c:v>
                </c:pt>
                <c:pt idx="10008">
                  <c:v>-6.1432700000000002</c:v>
                </c:pt>
                <c:pt idx="10009">
                  <c:v>-6.0987499999999999</c:v>
                </c:pt>
                <c:pt idx="10010">
                  <c:v>-6.5640299999999998</c:v>
                </c:pt>
                <c:pt idx="10011">
                  <c:v>-6.9617000000000004</c:v>
                </c:pt>
                <c:pt idx="10012">
                  <c:v>-6.7534599999999996</c:v>
                </c:pt>
                <c:pt idx="10013">
                  <c:v>-6.4538500000000001</c:v>
                </c:pt>
                <c:pt idx="10014">
                  <c:v>-6.3441099999999997</c:v>
                </c:pt>
                <c:pt idx="10015">
                  <c:v>-6.5012699999999999</c:v>
                </c:pt>
                <c:pt idx="10016">
                  <c:v>-6.4919900000000004</c:v>
                </c:pt>
                <c:pt idx="10017">
                  <c:v>-6.4497299999999997</c:v>
                </c:pt>
                <c:pt idx="10018">
                  <c:v>-6.2170699999999997</c:v>
                </c:pt>
                <c:pt idx="10019">
                  <c:v>-6.1167800000000003</c:v>
                </c:pt>
                <c:pt idx="10020">
                  <c:v>-6.0175299999999998</c:v>
                </c:pt>
                <c:pt idx="10021">
                  <c:v>-5.96556</c:v>
                </c:pt>
                <c:pt idx="10022">
                  <c:v>-6.1586999999999996</c:v>
                </c:pt>
                <c:pt idx="10023">
                  <c:v>-6.2043400000000002</c:v>
                </c:pt>
                <c:pt idx="10024">
                  <c:v>-6.0341699999999996</c:v>
                </c:pt>
                <c:pt idx="10025">
                  <c:v>-5.9612299999999996</c:v>
                </c:pt>
                <c:pt idx="10026">
                  <c:v>-5.8346400000000003</c:v>
                </c:pt>
                <c:pt idx="10027">
                  <c:v>-5.1173900000000003</c:v>
                </c:pt>
                <c:pt idx="10028">
                  <c:v>-5.1389100000000001</c:v>
                </c:pt>
                <c:pt idx="10029">
                  <c:v>-4.64907</c:v>
                </c:pt>
                <c:pt idx="10030">
                  <c:v>-4.6609499999999997</c:v>
                </c:pt>
                <c:pt idx="10031">
                  <c:v>-4.75807</c:v>
                </c:pt>
                <c:pt idx="10032">
                  <c:v>-4.6462899999999996</c:v>
                </c:pt>
                <c:pt idx="10033">
                  <c:v>-4.3887099999999997</c:v>
                </c:pt>
                <c:pt idx="10034">
                  <c:v>-4.4425100000000004</c:v>
                </c:pt>
                <c:pt idx="10035">
                  <c:v>-4.2784700000000004</c:v>
                </c:pt>
                <c:pt idx="10036">
                  <c:v>-4.3186</c:v>
                </c:pt>
                <c:pt idx="10037">
                  <c:v>-4.7306699999999999</c:v>
                </c:pt>
                <c:pt idx="10038">
                  <c:v>-4.71889</c:v>
                </c:pt>
                <c:pt idx="10039">
                  <c:v>-4.9339300000000001</c:v>
                </c:pt>
                <c:pt idx="10040">
                  <c:v>-5.0584300000000004</c:v>
                </c:pt>
                <c:pt idx="10041">
                  <c:v>-4.7888200000000003</c:v>
                </c:pt>
                <c:pt idx="10042">
                  <c:v>-4.60337</c:v>
                </c:pt>
                <c:pt idx="10043">
                  <c:v>-4.6203399999999997</c:v>
                </c:pt>
                <c:pt idx="10044">
                  <c:v>-4.65334</c:v>
                </c:pt>
                <c:pt idx="10045">
                  <c:v>-4.5822099999999999</c:v>
                </c:pt>
                <c:pt idx="10046">
                  <c:v>-4.34863</c:v>
                </c:pt>
                <c:pt idx="10047">
                  <c:v>-4.2530599999999996</c:v>
                </c:pt>
                <c:pt idx="10048">
                  <c:v>-4.19815</c:v>
                </c:pt>
                <c:pt idx="10049">
                  <c:v>-4.1986699999999999</c:v>
                </c:pt>
                <c:pt idx="10050">
                  <c:v>-3.91357</c:v>
                </c:pt>
                <c:pt idx="10051">
                  <c:v>-3.8969900000000002</c:v>
                </c:pt>
                <c:pt idx="10052">
                  <c:v>-3.6804000000000001</c:v>
                </c:pt>
                <c:pt idx="10053">
                  <c:v>-3.66371</c:v>
                </c:pt>
                <c:pt idx="10054">
                  <c:v>-3.8145199999999999</c:v>
                </c:pt>
                <c:pt idx="10055">
                  <c:v>-4.1421099999999997</c:v>
                </c:pt>
                <c:pt idx="10056">
                  <c:v>-4.1932400000000003</c:v>
                </c:pt>
                <c:pt idx="10057">
                  <c:v>-4.4237099999999998</c:v>
                </c:pt>
                <c:pt idx="10058">
                  <c:v>-3.9464999999999999</c:v>
                </c:pt>
                <c:pt idx="10059">
                  <c:v>-3.5737999999999999</c:v>
                </c:pt>
                <c:pt idx="10060">
                  <c:v>-3.3719700000000001</c:v>
                </c:pt>
                <c:pt idx="10061">
                  <c:v>-3.1167199999999999</c:v>
                </c:pt>
                <c:pt idx="10062">
                  <c:v>-2.5946600000000002</c:v>
                </c:pt>
                <c:pt idx="10063">
                  <c:v>-2.4508800000000002</c:v>
                </c:pt>
                <c:pt idx="10064">
                  <c:v>-2.4481899999999999</c:v>
                </c:pt>
                <c:pt idx="10065">
                  <c:v>-2.5385499999999999</c:v>
                </c:pt>
                <c:pt idx="10066">
                  <c:v>-2.0211700000000001</c:v>
                </c:pt>
                <c:pt idx="10067">
                  <c:v>-2.4629799999999999</c:v>
                </c:pt>
                <c:pt idx="10068">
                  <c:v>-1.9977100000000001</c:v>
                </c:pt>
                <c:pt idx="10069">
                  <c:v>-2.1141399999999999</c:v>
                </c:pt>
                <c:pt idx="10070">
                  <c:v>-2.4302600000000001</c:v>
                </c:pt>
                <c:pt idx="10071">
                  <c:v>-2.03172</c:v>
                </c:pt>
                <c:pt idx="10072">
                  <c:v>-1.8393600000000001</c:v>
                </c:pt>
                <c:pt idx="10073">
                  <c:v>-2.0525199999999999</c:v>
                </c:pt>
                <c:pt idx="10074">
                  <c:v>-1.97742</c:v>
                </c:pt>
                <c:pt idx="10075">
                  <c:v>-2.3574000000000002</c:v>
                </c:pt>
                <c:pt idx="10076">
                  <c:v>-2.4412400000000001</c:v>
                </c:pt>
                <c:pt idx="10077">
                  <c:v>-2.8851599999999999</c:v>
                </c:pt>
                <c:pt idx="10078">
                  <c:v>-2.83961</c:v>
                </c:pt>
                <c:pt idx="10079">
                  <c:v>-2.17876</c:v>
                </c:pt>
                <c:pt idx="10080">
                  <c:v>-1.6384399999999999</c:v>
                </c:pt>
                <c:pt idx="10081">
                  <c:v>-1.51424</c:v>
                </c:pt>
                <c:pt idx="10082">
                  <c:v>-1.6445799999999999</c:v>
                </c:pt>
                <c:pt idx="10083">
                  <c:v>-1.37968</c:v>
                </c:pt>
                <c:pt idx="10084">
                  <c:v>-1.2346900000000001</c:v>
                </c:pt>
                <c:pt idx="10085">
                  <c:v>-1.6305499999999999</c:v>
                </c:pt>
                <c:pt idx="10086">
                  <c:v>-1.5217499999999999</c:v>
                </c:pt>
                <c:pt idx="10087">
                  <c:v>-2.0248599999999999</c:v>
                </c:pt>
                <c:pt idx="10088">
                  <c:v>-1.78609</c:v>
                </c:pt>
                <c:pt idx="10089">
                  <c:v>-1.3594299999999999</c:v>
                </c:pt>
                <c:pt idx="10090">
                  <c:v>-1.4052</c:v>
                </c:pt>
                <c:pt idx="10091">
                  <c:v>-1.1074999999999999</c:v>
                </c:pt>
                <c:pt idx="10092">
                  <c:v>-1.30074</c:v>
                </c:pt>
                <c:pt idx="10093">
                  <c:v>-1.15866</c:v>
                </c:pt>
                <c:pt idx="10094">
                  <c:v>-0.86407199999999995</c:v>
                </c:pt>
                <c:pt idx="10095">
                  <c:v>-0.586206</c:v>
                </c:pt>
                <c:pt idx="10096">
                  <c:v>-0.66838200000000003</c:v>
                </c:pt>
                <c:pt idx="10097">
                  <c:v>-0.60009000000000001</c:v>
                </c:pt>
                <c:pt idx="10098">
                  <c:v>-0.817554</c:v>
                </c:pt>
                <c:pt idx="10099">
                  <c:v>-1.5643400000000001</c:v>
                </c:pt>
                <c:pt idx="10100">
                  <c:v>-1.8325499999999999</c:v>
                </c:pt>
                <c:pt idx="10101">
                  <c:v>-1.50203</c:v>
                </c:pt>
                <c:pt idx="10102">
                  <c:v>-1.55514</c:v>
                </c:pt>
                <c:pt idx="10103">
                  <c:v>-1.6476900000000001</c:v>
                </c:pt>
                <c:pt idx="10104">
                  <c:v>-1.48994</c:v>
                </c:pt>
                <c:pt idx="10105">
                  <c:v>-1.32087</c:v>
                </c:pt>
                <c:pt idx="10106">
                  <c:v>-0.76817599999999997</c:v>
                </c:pt>
                <c:pt idx="10107">
                  <c:v>-0.69696100000000005</c:v>
                </c:pt>
                <c:pt idx="10108">
                  <c:v>-0.76899899999999999</c:v>
                </c:pt>
                <c:pt idx="10109">
                  <c:v>-1.2310399999999999</c:v>
                </c:pt>
                <c:pt idx="10110">
                  <c:v>-1.32816</c:v>
                </c:pt>
                <c:pt idx="10111">
                  <c:v>-1.2921199999999999</c:v>
                </c:pt>
                <c:pt idx="10112">
                  <c:v>-1.62879</c:v>
                </c:pt>
                <c:pt idx="10113">
                  <c:v>-1.4966299999999999</c:v>
                </c:pt>
                <c:pt idx="10114">
                  <c:v>-1.7729299999999999</c:v>
                </c:pt>
                <c:pt idx="10115">
                  <c:v>-1.55491</c:v>
                </c:pt>
                <c:pt idx="10116">
                  <c:v>-1.3806799999999999</c:v>
                </c:pt>
                <c:pt idx="10117">
                  <c:v>-1.3109900000000001</c:v>
                </c:pt>
                <c:pt idx="10118">
                  <c:v>-1.11808</c:v>
                </c:pt>
                <c:pt idx="10119">
                  <c:v>-1.57429</c:v>
                </c:pt>
                <c:pt idx="10120">
                  <c:v>-1.82087</c:v>
                </c:pt>
                <c:pt idx="10121">
                  <c:v>-1.6179600000000001</c:v>
                </c:pt>
                <c:pt idx="10122">
                  <c:v>-1.2991200000000001</c:v>
                </c:pt>
                <c:pt idx="10123">
                  <c:v>-1.17116</c:v>
                </c:pt>
                <c:pt idx="10124">
                  <c:v>-1.1101000000000001</c:v>
                </c:pt>
                <c:pt idx="10125">
                  <c:v>-1.33548</c:v>
                </c:pt>
                <c:pt idx="10126">
                  <c:v>-1.47204</c:v>
                </c:pt>
                <c:pt idx="10127">
                  <c:v>-1.5119199999999999</c:v>
                </c:pt>
                <c:pt idx="10128">
                  <c:v>-1.61846</c:v>
                </c:pt>
                <c:pt idx="10129">
                  <c:v>-1.1751499999999999</c:v>
                </c:pt>
                <c:pt idx="10130">
                  <c:v>-1.1625399999999999</c:v>
                </c:pt>
                <c:pt idx="10131">
                  <c:v>-0.96973200000000004</c:v>
                </c:pt>
                <c:pt idx="10132">
                  <c:v>-1.2724</c:v>
                </c:pt>
                <c:pt idx="10133">
                  <c:v>-1.52179</c:v>
                </c:pt>
                <c:pt idx="10134">
                  <c:v>-1.8097000000000001</c:v>
                </c:pt>
                <c:pt idx="10135">
                  <c:v>-1.4592000000000001</c:v>
                </c:pt>
                <c:pt idx="10136">
                  <c:v>-1.5532300000000001</c:v>
                </c:pt>
                <c:pt idx="10137">
                  <c:v>-1.4238200000000001</c:v>
                </c:pt>
                <c:pt idx="10138">
                  <c:v>-1.4313499999999999</c:v>
                </c:pt>
                <c:pt idx="10139">
                  <c:v>-1.33769</c:v>
                </c:pt>
                <c:pt idx="10140">
                  <c:v>-1.87707</c:v>
                </c:pt>
                <c:pt idx="10141">
                  <c:v>-1.4928699999999999</c:v>
                </c:pt>
                <c:pt idx="10142">
                  <c:v>-1.5956699999999999</c:v>
                </c:pt>
                <c:pt idx="10143">
                  <c:v>-1.2879799999999999</c:v>
                </c:pt>
                <c:pt idx="10144">
                  <c:v>-1.3995</c:v>
                </c:pt>
                <c:pt idx="10145">
                  <c:v>-1.25661</c:v>
                </c:pt>
                <c:pt idx="10146">
                  <c:v>-1.00939</c:v>
                </c:pt>
                <c:pt idx="10147">
                  <c:v>-0.94924900000000001</c:v>
                </c:pt>
                <c:pt idx="10148">
                  <c:v>-0.70454799999999995</c:v>
                </c:pt>
                <c:pt idx="10149">
                  <c:v>-0.47342699999999999</c:v>
                </c:pt>
                <c:pt idx="10150">
                  <c:v>-0.30152699999999999</c:v>
                </c:pt>
                <c:pt idx="10151">
                  <c:v>-1.8391999999999999E-2</c:v>
                </c:pt>
                <c:pt idx="10152">
                  <c:v>2.6997E-2</c:v>
                </c:pt>
                <c:pt idx="10153">
                  <c:v>-0.53992300000000004</c:v>
                </c:pt>
                <c:pt idx="10154">
                  <c:v>-0.567195</c:v>
                </c:pt>
                <c:pt idx="10155">
                  <c:v>-0.71090200000000003</c:v>
                </c:pt>
                <c:pt idx="10156">
                  <c:v>-0.79841799999999996</c:v>
                </c:pt>
                <c:pt idx="10157">
                  <c:v>-1.04921</c:v>
                </c:pt>
                <c:pt idx="10158">
                  <c:v>-0.62402400000000002</c:v>
                </c:pt>
                <c:pt idx="10159">
                  <c:v>-0.69826699999999997</c:v>
                </c:pt>
                <c:pt idx="10160">
                  <c:v>-0.63222599999999995</c:v>
                </c:pt>
                <c:pt idx="10161">
                  <c:v>-0.89780899999999997</c:v>
                </c:pt>
                <c:pt idx="10162">
                  <c:v>-1.2068300000000001</c:v>
                </c:pt>
                <c:pt idx="10163">
                  <c:v>-0.87966100000000003</c:v>
                </c:pt>
                <c:pt idx="10164">
                  <c:v>-0.83037499999999997</c:v>
                </c:pt>
                <c:pt idx="10165">
                  <c:v>-0.21942200000000001</c:v>
                </c:pt>
                <c:pt idx="10166">
                  <c:v>-0.104712</c:v>
                </c:pt>
                <c:pt idx="10167">
                  <c:v>-0.346192</c:v>
                </c:pt>
                <c:pt idx="10168">
                  <c:v>0.207898</c:v>
                </c:pt>
                <c:pt idx="10169">
                  <c:v>0.244197</c:v>
                </c:pt>
                <c:pt idx="10170">
                  <c:v>0.16878000000000001</c:v>
                </c:pt>
                <c:pt idx="10171">
                  <c:v>0.54145500000000002</c:v>
                </c:pt>
                <c:pt idx="10172">
                  <c:v>0.71423800000000004</c:v>
                </c:pt>
                <c:pt idx="10173">
                  <c:v>0.84454799999999997</c:v>
                </c:pt>
                <c:pt idx="10174">
                  <c:v>0.54738399999999998</c:v>
                </c:pt>
                <c:pt idx="10175">
                  <c:v>0.33862199999999998</c:v>
                </c:pt>
                <c:pt idx="10176">
                  <c:v>0.84645000000000004</c:v>
                </c:pt>
                <c:pt idx="10177">
                  <c:v>1.1237200000000001</c:v>
                </c:pt>
                <c:pt idx="10178">
                  <c:v>0.79390499999999997</c:v>
                </c:pt>
                <c:pt idx="10179">
                  <c:v>0.73623499999999997</c:v>
                </c:pt>
                <c:pt idx="10180">
                  <c:v>0.94043500000000002</c:v>
                </c:pt>
                <c:pt idx="10181">
                  <c:v>1.20113</c:v>
                </c:pt>
                <c:pt idx="10182">
                  <c:v>0.61819000000000002</c:v>
                </c:pt>
                <c:pt idx="10183">
                  <c:v>0.99828499999999998</c:v>
                </c:pt>
                <c:pt idx="10184">
                  <c:v>0.96678399999999998</c:v>
                </c:pt>
                <c:pt idx="10185">
                  <c:v>0.53485099999999997</c:v>
                </c:pt>
                <c:pt idx="10186">
                  <c:v>7.1060999999999999E-2</c:v>
                </c:pt>
                <c:pt idx="10187">
                  <c:v>0.29505100000000001</c:v>
                </c:pt>
                <c:pt idx="10188">
                  <c:v>0.105033</c:v>
                </c:pt>
                <c:pt idx="10189">
                  <c:v>6.5419000000000005E-2</c:v>
                </c:pt>
                <c:pt idx="10190">
                  <c:v>3.9386999999999998E-2</c:v>
                </c:pt>
                <c:pt idx="10191">
                  <c:v>0.317056</c:v>
                </c:pt>
                <c:pt idx="10192">
                  <c:v>-0.15618000000000001</c:v>
                </c:pt>
                <c:pt idx="10193">
                  <c:v>-9.7887000000000002E-2</c:v>
                </c:pt>
                <c:pt idx="10194">
                  <c:v>-7.2164000000000006E-2</c:v>
                </c:pt>
                <c:pt idx="10195">
                  <c:v>-0.407723</c:v>
                </c:pt>
                <c:pt idx="10196">
                  <c:v>-0.43245</c:v>
                </c:pt>
                <c:pt idx="10197">
                  <c:v>-0.72548000000000001</c:v>
                </c:pt>
                <c:pt idx="10198">
                  <c:v>-0.906138</c:v>
                </c:pt>
                <c:pt idx="10199">
                  <c:v>-1.0823700000000001</c:v>
                </c:pt>
                <c:pt idx="10200">
                  <c:v>-1.7351399999999999</c:v>
                </c:pt>
                <c:pt idx="10201">
                  <c:v>-1.8148500000000001</c:v>
                </c:pt>
                <c:pt idx="10202">
                  <c:v>-1.42805</c:v>
                </c:pt>
                <c:pt idx="10203">
                  <c:v>-1.6228</c:v>
                </c:pt>
                <c:pt idx="10204">
                  <c:v>-1.6623699999999999</c:v>
                </c:pt>
                <c:pt idx="10205">
                  <c:v>-1.4722500000000001</c:v>
                </c:pt>
                <c:pt idx="10206">
                  <c:v>-1.27616</c:v>
                </c:pt>
                <c:pt idx="10207">
                  <c:v>-1.47374</c:v>
                </c:pt>
                <c:pt idx="10208">
                  <c:v>-1.4806900000000001</c:v>
                </c:pt>
                <c:pt idx="10209">
                  <c:v>-1.9901599999999999</c:v>
                </c:pt>
                <c:pt idx="10210">
                  <c:v>-1.9846200000000001</c:v>
                </c:pt>
                <c:pt idx="10211">
                  <c:v>-2.0344600000000002</c:v>
                </c:pt>
                <c:pt idx="10212">
                  <c:v>-1.7102999999999999</c:v>
                </c:pt>
                <c:pt idx="10213">
                  <c:v>-1.72902</c:v>
                </c:pt>
                <c:pt idx="10214">
                  <c:v>-1.2883100000000001</c:v>
                </c:pt>
                <c:pt idx="10215">
                  <c:v>-1.5906199999999999</c:v>
                </c:pt>
                <c:pt idx="10216">
                  <c:v>-1.5347999999999999</c:v>
                </c:pt>
                <c:pt idx="10217">
                  <c:v>-1.76963</c:v>
                </c:pt>
                <c:pt idx="10218">
                  <c:v>-1.96153</c:v>
                </c:pt>
                <c:pt idx="10219">
                  <c:v>-1.5361100000000001</c:v>
                </c:pt>
                <c:pt idx="10220">
                  <c:v>-1.0247999999999999</c:v>
                </c:pt>
                <c:pt idx="10221">
                  <c:v>-1.34351</c:v>
                </c:pt>
                <c:pt idx="10222">
                  <c:v>-1.1061300000000001</c:v>
                </c:pt>
                <c:pt idx="10223">
                  <c:v>-0.982097</c:v>
                </c:pt>
                <c:pt idx="10224">
                  <c:v>-0.949411</c:v>
                </c:pt>
                <c:pt idx="10225">
                  <c:v>-1.2347300000000001</c:v>
                </c:pt>
                <c:pt idx="10226">
                  <c:v>-1.2824199999999999</c:v>
                </c:pt>
                <c:pt idx="10227">
                  <c:v>-1.4094100000000001</c:v>
                </c:pt>
                <c:pt idx="10228">
                  <c:v>-1.0456799999999999</c:v>
                </c:pt>
                <c:pt idx="10229">
                  <c:v>-1.1844399999999999</c:v>
                </c:pt>
                <c:pt idx="10230">
                  <c:v>-1.49414</c:v>
                </c:pt>
                <c:pt idx="10231">
                  <c:v>-1.7430399999999999</c:v>
                </c:pt>
                <c:pt idx="10232">
                  <c:v>-2.1227499999999999</c:v>
                </c:pt>
                <c:pt idx="10233">
                  <c:v>-1.7697099999999999</c:v>
                </c:pt>
                <c:pt idx="10234">
                  <c:v>-1.6063000000000001</c:v>
                </c:pt>
                <c:pt idx="10235">
                  <c:v>-1.69641</c:v>
                </c:pt>
                <c:pt idx="10236">
                  <c:v>-1.4684900000000001</c:v>
                </c:pt>
                <c:pt idx="10237">
                  <c:v>-1.61111</c:v>
                </c:pt>
                <c:pt idx="10238">
                  <c:v>-1.85504</c:v>
                </c:pt>
                <c:pt idx="10239">
                  <c:v>-2.1117699999999999</c:v>
                </c:pt>
                <c:pt idx="10240">
                  <c:v>-2.23631</c:v>
                </c:pt>
                <c:pt idx="10241">
                  <c:v>-2.18093</c:v>
                </c:pt>
                <c:pt idx="10242">
                  <c:v>-1.5225500000000001</c:v>
                </c:pt>
                <c:pt idx="10243">
                  <c:v>-1.41923</c:v>
                </c:pt>
                <c:pt idx="10244">
                  <c:v>-1.2768900000000001</c:v>
                </c:pt>
                <c:pt idx="10245">
                  <c:v>-1.47343</c:v>
                </c:pt>
                <c:pt idx="10246">
                  <c:v>-1.49312</c:v>
                </c:pt>
                <c:pt idx="10247">
                  <c:v>-1.33636</c:v>
                </c:pt>
                <c:pt idx="10248">
                  <c:v>-1.8663000000000001</c:v>
                </c:pt>
                <c:pt idx="10249">
                  <c:v>-2.0803199999999999</c:v>
                </c:pt>
                <c:pt idx="10250">
                  <c:v>-1.17208</c:v>
                </c:pt>
                <c:pt idx="10251">
                  <c:v>-1.0322199999999999</c:v>
                </c:pt>
                <c:pt idx="10252">
                  <c:v>-0.99706700000000004</c:v>
                </c:pt>
                <c:pt idx="10253">
                  <c:v>-0.97516700000000001</c:v>
                </c:pt>
                <c:pt idx="10254">
                  <c:v>-0.98891799999999996</c:v>
                </c:pt>
                <c:pt idx="10255">
                  <c:v>-0.87259500000000001</c:v>
                </c:pt>
                <c:pt idx="10256">
                  <c:v>-0.48353200000000002</c:v>
                </c:pt>
                <c:pt idx="10257">
                  <c:v>-0.46226699999999998</c:v>
                </c:pt>
                <c:pt idx="10258">
                  <c:v>-0.621444</c:v>
                </c:pt>
                <c:pt idx="10259">
                  <c:v>-0.55744099999999996</c:v>
                </c:pt>
                <c:pt idx="10260">
                  <c:v>-0.60714999999999997</c:v>
                </c:pt>
                <c:pt idx="10261">
                  <c:v>-0.57718899999999995</c:v>
                </c:pt>
                <c:pt idx="10262">
                  <c:v>-0.30294399999999999</c:v>
                </c:pt>
                <c:pt idx="10263">
                  <c:v>-0.109556</c:v>
                </c:pt>
                <c:pt idx="10264">
                  <c:v>-0.111329</c:v>
                </c:pt>
                <c:pt idx="10265">
                  <c:v>0.39610499999999998</c:v>
                </c:pt>
                <c:pt idx="10266">
                  <c:v>0.59865500000000005</c:v>
                </c:pt>
                <c:pt idx="10267">
                  <c:v>0.89294099999999998</c:v>
                </c:pt>
                <c:pt idx="10268">
                  <c:v>0.99712999999999996</c:v>
                </c:pt>
                <c:pt idx="10269">
                  <c:v>1.22153</c:v>
                </c:pt>
                <c:pt idx="10270">
                  <c:v>1.06437</c:v>
                </c:pt>
                <c:pt idx="10271">
                  <c:v>1.0483199999999999</c:v>
                </c:pt>
                <c:pt idx="10272">
                  <c:v>0.850607</c:v>
                </c:pt>
                <c:pt idx="10273">
                  <c:v>0.78191500000000003</c:v>
                </c:pt>
                <c:pt idx="10274">
                  <c:v>0.72089700000000001</c:v>
                </c:pt>
                <c:pt idx="10275">
                  <c:v>0.47289900000000001</c:v>
                </c:pt>
                <c:pt idx="10276">
                  <c:v>0.381662</c:v>
                </c:pt>
                <c:pt idx="10277">
                  <c:v>0.33574900000000002</c:v>
                </c:pt>
                <c:pt idx="10278">
                  <c:v>0.56783300000000003</c:v>
                </c:pt>
                <c:pt idx="10279">
                  <c:v>0.27134000000000003</c:v>
                </c:pt>
                <c:pt idx="10280">
                  <c:v>0.545269</c:v>
                </c:pt>
                <c:pt idx="10281">
                  <c:v>0.25069799999999998</c:v>
                </c:pt>
                <c:pt idx="10282">
                  <c:v>0.119015</c:v>
                </c:pt>
                <c:pt idx="10283">
                  <c:v>0.32602700000000001</c:v>
                </c:pt>
                <c:pt idx="10284">
                  <c:v>0.109946</c:v>
                </c:pt>
                <c:pt idx="10285">
                  <c:v>0.108316</c:v>
                </c:pt>
                <c:pt idx="10286">
                  <c:v>2.0073000000000001E-2</c:v>
                </c:pt>
                <c:pt idx="10287">
                  <c:v>0.27002799999999999</c:v>
                </c:pt>
                <c:pt idx="10288">
                  <c:v>0.30005500000000002</c:v>
                </c:pt>
                <c:pt idx="10289">
                  <c:v>0.70622600000000002</c:v>
                </c:pt>
                <c:pt idx="10290">
                  <c:v>0.63166500000000003</c:v>
                </c:pt>
                <c:pt idx="10291">
                  <c:v>0.44361800000000001</c:v>
                </c:pt>
                <c:pt idx="10292">
                  <c:v>0.62746199999999996</c:v>
                </c:pt>
                <c:pt idx="10293">
                  <c:v>0.69284699999999999</c:v>
                </c:pt>
                <c:pt idx="10294">
                  <c:v>0.65023699999999995</c:v>
                </c:pt>
                <c:pt idx="10295">
                  <c:v>1.14567</c:v>
                </c:pt>
                <c:pt idx="10296">
                  <c:v>1.1853400000000001</c:v>
                </c:pt>
                <c:pt idx="10297">
                  <c:v>0.76939100000000005</c:v>
                </c:pt>
                <c:pt idx="10298">
                  <c:v>0.84063399999999999</c:v>
                </c:pt>
                <c:pt idx="10299">
                  <c:v>0.68805400000000005</c:v>
                </c:pt>
                <c:pt idx="10300">
                  <c:v>0.65118399999999999</c:v>
                </c:pt>
                <c:pt idx="10301">
                  <c:v>0.94232899999999997</c:v>
                </c:pt>
                <c:pt idx="10302">
                  <c:v>0.61538800000000005</c:v>
                </c:pt>
                <c:pt idx="10303">
                  <c:v>0.76287400000000005</c:v>
                </c:pt>
                <c:pt idx="10304">
                  <c:v>1.03233</c:v>
                </c:pt>
                <c:pt idx="10305">
                  <c:v>1.11151</c:v>
                </c:pt>
                <c:pt idx="10306">
                  <c:v>1.2742199999999999</c:v>
                </c:pt>
                <c:pt idx="10307">
                  <c:v>2.2453500000000002</c:v>
                </c:pt>
                <c:pt idx="10308">
                  <c:v>2.2779500000000001</c:v>
                </c:pt>
                <c:pt idx="10309">
                  <c:v>2.5142899999999999</c:v>
                </c:pt>
                <c:pt idx="10310">
                  <c:v>2.1251600000000002</c:v>
                </c:pt>
                <c:pt idx="10311">
                  <c:v>2.2306599999999999</c:v>
                </c:pt>
                <c:pt idx="10312">
                  <c:v>2.5896699999999999</c:v>
                </c:pt>
                <c:pt idx="10313">
                  <c:v>2.5389300000000001</c:v>
                </c:pt>
                <c:pt idx="10314">
                  <c:v>2.7919999999999998</c:v>
                </c:pt>
                <c:pt idx="10315">
                  <c:v>2.8652000000000002</c:v>
                </c:pt>
                <c:pt idx="10316">
                  <c:v>2.9934500000000002</c:v>
                </c:pt>
                <c:pt idx="10317">
                  <c:v>3.0956299999999999</c:v>
                </c:pt>
                <c:pt idx="10318">
                  <c:v>3.39263</c:v>
                </c:pt>
                <c:pt idx="10319">
                  <c:v>3.5462600000000002</c:v>
                </c:pt>
                <c:pt idx="10320">
                  <c:v>3.72811</c:v>
                </c:pt>
                <c:pt idx="10321">
                  <c:v>3.4921700000000002</c:v>
                </c:pt>
                <c:pt idx="10322">
                  <c:v>3.24302</c:v>
                </c:pt>
                <c:pt idx="10323">
                  <c:v>3.5871599999999999</c:v>
                </c:pt>
                <c:pt idx="10324">
                  <c:v>3.5691099999999998</c:v>
                </c:pt>
                <c:pt idx="10325">
                  <c:v>3.2706200000000001</c:v>
                </c:pt>
                <c:pt idx="10326">
                  <c:v>3.11266</c:v>
                </c:pt>
                <c:pt idx="10327">
                  <c:v>2.9202300000000001</c:v>
                </c:pt>
                <c:pt idx="10328">
                  <c:v>2.50644</c:v>
                </c:pt>
                <c:pt idx="10329">
                  <c:v>2.4386299999999999</c:v>
                </c:pt>
                <c:pt idx="10330">
                  <c:v>2.2299600000000002</c:v>
                </c:pt>
                <c:pt idx="10331">
                  <c:v>2.2376299999999998</c:v>
                </c:pt>
                <c:pt idx="10332">
                  <c:v>2.4878499999999999</c:v>
                </c:pt>
                <c:pt idx="10333">
                  <c:v>2.5677400000000001</c:v>
                </c:pt>
                <c:pt idx="10334">
                  <c:v>2.5380500000000001</c:v>
                </c:pt>
                <c:pt idx="10335">
                  <c:v>2.21963</c:v>
                </c:pt>
                <c:pt idx="10336">
                  <c:v>2.2045300000000001</c:v>
                </c:pt>
                <c:pt idx="10337">
                  <c:v>2.0466199999999999</c:v>
                </c:pt>
                <c:pt idx="10338">
                  <c:v>1.5507</c:v>
                </c:pt>
                <c:pt idx="10339">
                  <c:v>1.4126300000000001</c:v>
                </c:pt>
                <c:pt idx="10340">
                  <c:v>1.5345800000000001</c:v>
                </c:pt>
                <c:pt idx="10341">
                  <c:v>1.64062</c:v>
                </c:pt>
                <c:pt idx="10342">
                  <c:v>1.9724900000000001</c:v>
                </c:pt>
                <c:pt idx="10343">
                  <c:v>1.6180000000000001</c:v>
                </c:pt>
                <c:pt idx="10344">
                  <c:v>1.82569</c:v>
                </c:pt>
                <c:pt idx="10345">
                  <c:v>2.0271400000000002</c:v>
                </c:pt>
                <c:pt idx="10346">
                  <c:v>2.0006599999999999</c:v>
                </c:pt>
                <c:pt idx="10347">
                  <c:v>2.1197300000000001</c:v>
                </c:pt>
                <c:pt idx="10348">
                  <c:v>2.2432300000000001</c:v>
                </c:pt>
                <c:pt idx="10349">
                  <c:v>1.84355</c:v>
                </c:pt>
                <c:pt idx="10350">
                  <c:v>2.1137600000000001</c:v>
                </c:pt>
                <c:pt idx="10351">
                  <c:v>1.9414499999999999</c:v>
                </c:pt>
                <c:pt idx="10352">
                  <c:v>1.6378600000000001</c:v>
                </c:pt>
                <c:pt idx="10353">
                  <c:v>1.47854</c:v>
                </c:pt>
                <c:pt idx="10354">
                  <c:v>1.45661</c:v>
                </c:pt>
                <c:pt idx="10355">
                  <c:v>1.64269</c:v>
                </c:pt>
                <c:pt idx="10356">
                  <c:v>1.6686300000000001</c:v>
                </c:pt>
                <c:pt idx="10357">
                  <c:v>1.6665300000000001</c:v>
                </c:pt>
                <c:pt idx="10358">
                  <c:v>1.67333</c:v>
                </c:pt>
                <c:pt idx="10359">
                  <c:v>1.63771</c:v>
                </c:pt>
                <c:pt idx="10360">
                  <c:v>2.35094</c:v>
                </c:pt>
                <c:pt idx="10361">
                  <c:v>2.1168300000000002</c:v>
                </c:pt>
                <c:pt idx="10362">
                  <c:v>2.1040399999999999</c:v>
                </c:pt>
                <c:pt idx="10363">
                  <c:v>1.6259600000000001</c:v>
                </c:pt>
                <c:pt idx="10364">
                  <c:v>1.68649</c:v>
                </c:pt>
                <c:pt idx="10365">
                  <c:v>1.68354</c:v>
                </c:pt>
                <c:pt idx="10366">
                  <c:v>1.54725</c:v>
                </c:pt>
                <c:pt idx="10367">
                  <c:v>1.43085</c:v>
                </c:pt>
                <c:pt idx="10368">
                  <c:v>2.2357300000000002</c:v>
                </c:pt>
                <c:pt idx="10369">
                  <c:v>1.80932</c:v>
                </c:pt>
                <c:pt idx="10370">
                  <c:v>1.9412</c:v>
                </c:pt>
                <c:pt idx="10371">
                  <c:v>1.5321</c:v>
                </c:pt>
                <c:pt idx="10372">
                  <c:v>1.33189</c:v>
                </c:pt>
                <c:pt idx="10373">
                  <c:v>1.46455</c:v>
                </c:pt>
                <c:pt idx="10374">
                  <c:v>1.0060800000000001</c:v>
                </c:pt>
                <c:pt idx="10375">
                  <c:v>1.2024900000000001</c:v>
                </c:pt>
                <c:pt idx="10376">
                  <c:v>1.0629299999999999</c:v>
                </c:pt>
                <c:pt idx="10377">
                  <c:v>0.95823100000000005</c:v>
                </c:pt>
                <c:pt idx="10378">
                  <c:v>0.79621900000000001</c:v>
                </c:pt>
                <c:pt idx="10379">
                  <c:v>8.8846999999999995E-2</c:v>
                </c:pt>
                <c:pt idx="10380">
                  <c:v>0.18831400000000001</c:v>
                </c:pt>
                <c:pt idx="10381">
                  <c:v>0.18815000000000001</c:v>
                </c:pt>
                <c:pt idx="10382">
                  <c:v>0.51157799999999998</c:v>
                </c:pt>
                <c:pt idx="10383">
                  <c:v>0.50037900000000002</c:v>
                </c:pt>
                <c:pt idx="10384">
                  <c:v>0.27556199999999997</c:v>
                </c:pt>
                <c:pt idx="10385">
                  <c:v>0.211534</c:v>
                </c:pt>
                <c:pt idx="10386">
                  <c:v>0.32092500000000002</c:v>
                </c:pt>
                <c:pt idx="10387">
                  <c:v>-7.5839999999999996E-3</c:v>
                </c:pt>
                <c:pt idx="10388">
                  <c:v>0.149982</c:v>
                </c:pt>
                <c:pt idx="10389">
                  <c:v>-8.1388000000000002E-2</c:v>
                </c:pt>
                <c:pt idx="10390">
                  <c:v>-0.47884500000000002</c:v>
                </c:pt>
                <c:pt idx="10391">
                  <c:v>-0.89394600000000002</c:v>
                </c:pt>
                <c:pt idx="10392">
                  <c:v>-0.78642100000000004</c:v>
                </c:pt>
                <c:pt idx="10393">
                  <c:v>-0.62665800000000005</c:v>
                </c:pt>
                <c:pt idx="10394">
                  <c:v>-0.17380799999999999</c:v>
                </c:pt>
                <c:pt idx="10395">
                  <c:v>-0.106415</c:v>
                </c:pt>
                <c:pt idx="10396">
                  <c:v>0.175792</c:v>
                </c:pt>
                <c:pt idx="10397">
                  <c:v>0.11605</c:v>
                </c:pt>
                <c:pt idx="10398">
                  <c:v>0.15432999999999999</c:v>
                </c:pt>
                <c:pt idx="10399">
                  <c:v>0.62624500000000005</c:v>
                </c:pt>
                <c:pt idx="10400">
                  <c:v>0.69911100000000004</c:v>
                </c:pt>
                <c:pt idx="10401">
                  <c:v>0.42048099999999999</c:v>
                </c:pt>
                <c:pt idx="10402">
                  <c:v>0.80063899999999999</c:v>
                </c:pt>
                <c:pt idx="10403">
                  <c:v>0.990726</c:v>
                </c:pt>
                <c:pt idx="10404">
                  <c:v>0.81103499999999995</c:v>
                </c:pt>
                <c:pt idx="10405">
                  <c:v>0.87357200000000002</c:v>
                </c:pt>
                <c:pt idx="10406">
                  <c:v>0.88183199999999995</c:v>
                </c:pt>
                <c:pt idx="10407">
                  <c:v>0.98057499999999997</c:v>
                </c:pt>
                <c:pt idx="10408">
                  <c:v>0.80021100000000001</c:v>
                </c:pt>
                <c:pt idx="10409">
                  <c:v>1.18268</c:v>
                </c:pt>
                <c:pt idx="10410">
                  <c:v>1.21184</c:v>
                </c:pt>
                <c:pt idx="10411">
                  <c:v>1.3493200000000001</c:v>
                </c:pt>
                <c:pt idx="10412">
                  <c:v>1.2607699999999999</c:v>
                </c:pt>
                <c:pt idx="10413">
                  <c:v>1.7192000000000001</c:v>
                </c:pt>
                <c:pt idx="10414">
                  <c:v>1.80227</c:v>
                </c:pt>
                <c:pt idx="10415">
                  <c:v>1.8120799999999999</c:v>
                </c:pt>
                <c:pt idx="10416">
                  <c:v>2.00021</c:v>
                </c:pt>
                <c:pt idx="10417">
                  <c:v>1.7237499999999999</c:v>
                </c:pt>
                <c:pt idx="10418">
                  <c:v>1.37168</c:v>
                </c:pt>
                <c:pt idx="10419">
                  <c:v>1.1997500000000001</c:v>
                </c:pt>
                <c:pt idx="10420">
                  <c:v>1.43537</c:v>
                </c:pt>
                <c:pt idx="10421">
                  <c:v>1.1022099999999999</c:v>
                </c:pt>
                <c:pt idx="10422">
                  <c:v>1.1573599999999999</c:v>
                </c:pt>
                <c:pt idx="10423">
                  <c:v>1.31219</c:v>
                </c:pt>
                <c:pt idx="10424">
                  <c:v>0.65282099999999998</c:v>
                </c:pt>
                <c:pt idx="10425">
                  <c:v>0.59699100000000005</c:v>
                </c:pt>
                <c:pt idx="10426">
                  <c:v>0.47864200000000001</c:v>
                </c:pt>
                <c:pt idx="10427">
                  <c:v>0.75130799999999998</c:v>
                </c:pt>
                <c:pt idx="10428">
                  <c:v>0.74897599999999998</c:v>
                </c:pt>
                <c:pt idx="10429">
                  <c:v>0.60377000000000003</c:v>
                </c:pt>
                <c:pt idx="10430">
                  <c:v>0.35580000000000001</c:v>
                </c:pt>
                <c:pt idx="10431">
                  <c:v>0.362348</c:v>
                </c:pt>
                <c:pt idx="10432">
                  <c:v>0.29755199999999998</c:v>
                </c:pt>
                <c:pt idx="10433">
                  <c:v>-1.5679999999999999E-3</c:v>
                </c:pt>
                <c:pt idx="10434">
                  <c:v>1.6823000000000001E-2</c:v>
                </c:pt>
                <c:pt idx="10435">
                  <c:v>-0.13120999999999999</c:v>
                </c:pt>
                <c:pt idx="10436">
                  <c:v>0.158193</c:v>
                </c:pt>
                <c:pt idx="10437">
                  <c:v>0.426595</c:v>
                </c:pt>
                <c:pt idx="10438">
                  <c:v>0.60268900000000003</c:v>
                </c:pt>
                <c:pt idx="10439">
                  <c:v>-0.21438099999999999</c:v>
                </c:pt>
                <c:pt idx="10440">
                  <c:v>-3.5950000000000001E-3</c:v>
                </c:pt>
                <c:pt idx="10441">
                  <c:v>0.16117200000000001</c:v>
                </c:pt>
                <c:pt idx="10442">
                  <c:v>0.371952</c:v>
                </c:pt>
                <c:pt idx="10443">
                  <c:v>0.52687399999999995</c:v>
                </c:pt>
                <c:pt idx="10444">
                  <c:v>0.34814400000000001</c:v>
                </c:pt>
                <c:pt idx="10445">
                  <c:v>0.20272200000000001</c:v>
                </c:pt>
                <c:pt idx="10446">
                  <c:v>-0.133189</c:v>
                </c:pt>
                <c:pt idx="10447">
                  <c:v>-0.181285</c:v>
                </c:pt>
                <c:pt idx="10448">
                  <c:v>-0.366282</c:v>
                </c:pt>
                <c:pt idx="10449">
                  <c:v>-0.66587099999999999</c:v>
                </c:pt>
                <c:pt idx="10450">
                  <c:v>-0.19478699999999999</c:v>
                </c:pt>
                <c:pt idx="10451">
                  <c:v>0.199375</c:v>
                </c:pt>
                <c:pt idx="10452">
                  <c:v>0.26092100000000001</c:v>
                </c:pt>
                <c:pt idx="10453">
                  <c:v>0.25829600000000003</c:v>
                </c:pt>
                <c:pt idx="10454">
                  <c:v>0.29598600000000003</c:v>
                </c:pt>
                <c:pt idx="10455">
                  <c:v>-0.26252199999999998</c:v>
                </c:pt>
                <c:pt idx="10456">
                  <c:v>-0.36033100000000001</c:v>
                </c:pt>
                <c:pt idx="10457">
                  <c:v>-0.39433299999999999</c:v>
                </c:pt>
                <c:pt idx="10458">
                  <c:v>-0.28662599999999999</c:v>
                </c:pt>
                <c:pt idx="10459">
                  <c:v>0.45954</c:v>
                </c:pt>
                <c:pt idx="10460">
                  <c:v>1.1635200000000001</c:v>
                </c:pt>
                <c:pt idx="10461">
                  <c:v>0.94159800000000005</c:v>
                </c:pt>
                <c:pt idx="10462">
                  <c:v>0.89827900000000005</c:v>
                </c:pt>
                <c:pt idx="10463">
                  <c:v>1.0716699999999999</c:v>
                </c:pt>
                <c:pt idx="10464">
                  <c:v>0.92058899999999999</c:v>
                </c:pt>
                <c:pt idx="10465">
                  <c:v>0.55896999999999997</c:v>
                </c:pt>
                <c:pt idx="10466">
                  <c:v>0.93210700000000002</c:v>
                </c:pt>
                <c:pt idx="10467">
                  <c:v>1.43642</c:v>
                </c:pt>
                <c:pt idx="10468">
                  <c:v>1.42838</c:v>
                </c:pt>
                <c:pt idx="10469">
                  <c:v>1.79975</c:v>
                </c:pt>
                <c:pt idx="10470">
                  <c:v>1.7168600000000001</c:v>
                </c:pt>
                <c:pt idx="10471">
                  <c:v>1.333</c:v>
                </c:pt>
                <c:pt idx="10472">
                  <c:v>0.95087699999999997</c:v>
                </c:pt>
                <c:pt idx="10473">
                  <c:v>0.46861000000000003</c:v>
                </c:pt>
                <c:pt idx="10474">
                  <c:v>0.46765499999999999</c:v>
                </c:pt>
                <c:pt idx="10475">
                  <c:v>-1.5136E-2</c:v>
                </c:pt>
                <c:pt idx="10476">
                  <c:v>-0.102922</c:v>
                </c:pt>
                <c:pt idx="10477">
                  <c:v>-0.17439499999999999</c:v>
                </c:pt>
                <c:pt idx="10478">
                  <c:v>-0.17848900000000001</c:v>
                </c:pt>
                <c:pt idx="10479">
                  <c:v>-0.43554300000000001</c:v>
                </c:pt>
                <c:pt idx="10480">
                  <c:v>-0.55190300000000003</c:v>
                </c:pt>
                <c:pt idx="10481">
                  <c:v>-0.54931399999999997</c:v>
                </c:pt>
                <c:pt idx="10482">
                  <c:v>-0.40610499999999999</c:v>
                </c:pt>
                <c:pt idx="10483">
                  <c:v>-0.25989499999999999</c:v>
                </c:pt>
                <c:pt idx="10484">
                  <c:v>-0.60274099999999997</c:v>
                </c:pt>
                <c:pt idx="10485">
                  <c:v>-0.37447999999999998</c:v>
                </c:pt>
                <c:pt idx="10486">
                  <c:v>-5.7213E-2</c:v>
                </c:pt>
                <c:pt idx="10487">
                  <c:v>9.6869999999999998E-2</c:v>
                </c:pt>
                <c:pt idx="10488">
                  <c:v>8.9730000000000001E-3</c:v>
                </c:pt>
                <c:pt idx="10489">
                  <c:v>0.30373699999999998</c:v>
                </c:pt>
                <c:pt idx="10490">
                  <c:v>0.329156</c:v>
                </c:pt>
                <c:pt idx="10491">
                  <c:v>0.28245900000000002</c:v>
                </c:pt>
                <c:pt idx="10492">
                  <c:v>0.299786</c:v>
                </c:pt>
                <c:pt idx="10493">
                  <c:v>0.72024500000000002</c:v>
                </c:pt>
                <c:pt idx="10494">
                  <c:v>0.51339599999999996</c:v>
                </c:pt>
                <c:pt idx="10495">
                  <c:v>0.362126</c:v>
                </c:pt>
                <c:pt idx="10496">
                  <c:v>0.25383</c:v>
                </c:pt>
                <c:pt idx="10497">
                  <c:v>0.13985700000000001</c:v>
                </c:pt>
                <c:pt idx="10498">
                  <c:v>0.31694699999999998</c:v>
                </c:pt>
                <c:pt idx="10499">
                  <c:v>6.8223000000000006E-2</c:v>
                </c:pt>
                <c:pt idx="10500">
                  <c:v>6.2010999999999997E-2</c:v>
                </c:pt>
                <c:pt idx="10501">
                  <c:v>0.23669999999999999</c:v>
                </c:pt>
                <c:pt idx="10502">
                  <c:v>-0.48005900000000001</c:v>
                </c:pt>
                <c:pt idx="10503">
                  <c:v>-0.47025699999999998</c:v>
                </c:pt>
                <c:pt idx="10504">
                  <c:v>-0.10538699999999999</c:v>
                </c:pt>
                <c:pt idx="10505">
                  <c:v>0.306508</c:v>
                </c:pt>
                <c:pt idx="10506">
                  <c:v>0.24996199999999999</c:v>
                </c:pt>
                <c:pt idx="10507">
                  <c:v>-8.4659999999999996E-3</c:v>
                </c:pt>
                <c:pt idx="10508">
                  <c:v>8.6188000000000001E-2</c:v>
                </c:pt>
                <c:pt idx="10509">
                  <c:v>0.30449199999999998</c:v>
                </c:pt>
                <c:pt idx="10510">
                  <c:v>0.38522099999999998</c:v>
                </c:pt>
                <c:pt idx="10511">
                  <c:v>0.65680899999999998</c:v>
                </c:pt>
                <c:pt idx="10512">
                  <c:v>0.72589099999999995</c:v>
                </c:pt>
                <c:pt idx="10513">
                  <c:v>0.70558600000000005</c:v>
                </c:pt>
                <c:pt idx="10514">
                  <c:v>0.93459800000000004</c:v>
                </c:pt>
                <c:pt idx="10515">
                  <c:v>1.19459</c:v>
                </c:pt>
                <c:pt idx="10516">
                  <c:v>1.64517</c:v>
                </c:pt>
                <c:pt idx="10517">
                  <c:v>1.4659599999999999</c:v>
                </c:pt>
                <c:pt idx="10518">
                  <c:v>1.05684</c:v>
                </c:pt>
                <c:pt idx="10519">
                  <c:v>0.87289499999999998</c:v>
                </c:pt>
                <c:pt idx="10520">
                  <c:v>1.07792</c:v>
                </c:pt>
                <c:pt idx="10521">
                  <c:v>0.81963799999999998</c:v>
                </c:pt>
                <c:pt idx="10522">
                  <c:v>0.71484700000000001</c:v>
                </c:pt>
                <c:pt idx="10523">
                  <c:v>0.75886799999999999</c:v>
                </c:pt>
                <c:pt idx="10524">
                  <c:v>0.99388299999999996</c:v>
                </c:pt>
                <c:pt idx="10525">
                  <c:v>1.04</c:v>
                </c:pt>
                <c:pt idx="10526">
                  <c:v>0.36682399999999998</c:v>
                </c:pt>
                <c:pt idx="10527">
                  <c:v>-7.0153999999999994E-2</c:v>
                </c:pt>
                <c:pt idx="10528">
                  <c:v>-5.1711E-2</c:v>
                </c:pt>
                <c:pt idx="10529">
                  <c:v>0.38303799999999999</c:v>
                </c:pt>
                <c:pt idx="10530">
                  <c:v>0.41379700000000003</c:v>
                </c:pt>
                <c:pt idx="10531">
                  <c:v>0.55784800000000001</c:v>
                </c:pt>
                <c:pt idx="10532">
                  <c:v>0.40711599999999998</c:v>
                </c:pt>
                <c:pt idx="10533">
                  <c:v>0.45832699999999998</c:v>
                </c:pt>
                <c:pt idx="10534">
                  <c:v>0.63777200000000001</c:v>
                </c:pt>
                <c:pt idx="10535">
                  <c:v>0.37245899999999998</c:v>
                </c:pt>
                <c:pt idx="10536">
                  <c:v>0.48244100000000001</c:v>
                </c:pt>
                <c:pt idx="10537">
                  <c:v>0.82287600000000005</c:v>
                </c:pt>
                <c:pt idx="10538">
                  <c:v>0.90528299999999995</c:v>
                </c:pt>
                <c:pt idx="10539">
                  <c:v>0.50460300000000002</c:v>
                </c:pt>
                <c:pt idx="10540">
                  <c:v>0.50172700000000003</c:v>
                </c:pt>
                <c:pt idx="10541">
                  <c:v>0.20680999999999999</c:v>
                </c:pt>
                <c:pt idx="10542">
                  <c:v>0.51393</c:v>
                </c:pt>
                <c:pt idx="10543">
                  <c:v>0.87873000000000001</c:v>
                </c:pt>
                <c:pt idx="10544">
                  <c:v>1.1084499999999999</c:v>
                </c:pt>
                <c:pt idx="10545">
                  <c:v>0.62499899999999997</c:v>
                </c:pt>
                <c:pt idx="10546">
                  <c:v>0.24892400000000001</c:v>
                </c:pt>
                <c:pt idx="10547">
                  <c:v>0.24227099999999999</c:v>
                </c:pt>
                <c:pt idx="10548">
                  <c:v>0.28425699999999998</c:v>
                </c:pt>
                <c:pt idx="10549">
                  <c:v>0.30932300000000001</c:v>
                </c:pt>
                <c:pt idx="10550">
                  <c:v>0.60759099999999999</c:v>
                </c:pt>
                <c:pt idx="10551">
                  <c:v>0.891872</c:v>
                </c:pt>
                <c:pt idx="10552">
                  <c:v>1.19757</c:v>
                </c:pt>
                <c:pt idx="10553">
                  <c:v>1.40049</c:v>
                </c:pt>
                <c:pt idx="10554">
                  <c:v>1.84609</c:v>
                </c:pt>
                <c:pt idx="10555">
                  <c:v>2.0438399999999999</c:v>
                </c:pt>
                <c:pt idx="10556">
                  <c:v>1.7173099999999999</c:v>
                </c:pt>
                <c:pt idx="10557">
                  <c:v>1.4536899999999999</c:v>
                </c:pt>
                <c:pt idx="10558">
                  <c:v>1.43242</c:v>
                </c:pt>
                <c:pt idx="10559">
                  <c:v>1.6773899999999999</c:v>
                </c:pt>
                <c:pt idx="10560">
                  <c:v>1.4866900000000001</c:v>
                </c:pt>
                <c:pt idx="10561">
                  <c:v>1.7201200000000001</c:v>
                </c:pt>
                <c:pt idx="10562">
                  <c:v>2.3391199999999999</c:v>
                </c:pt>
                <c:pt idx="10563">
                  <c:v>2.2977500000000002</c:v>
                </c:pt>
                <c:pt idx="10564">
                  <c:v>2.4355799999999999</c:v>
                </c:pt>
                <c:pt idx="10565">
                  <c:v>2.1520800000000002</c:v>
                </c:pt>
                <c:pt idx="10566">
                  <c:v>2.3355800000000002</c:v>
                </c:pt>
                <c:pt idx="10567">
                  <c:v>2.0504099999999998</c:v>
                </c:pt>
                <c:pt idx="10568">
                  <c:v>2.4519600000000001</c:v>
                </c:pt>
                <c:pt idx="10569">
                  <c:v>2.6833300000000002</c:v>
                </c:pt>
                <c:pt idx="10570">
                  <c:v>2.3206000000000002</c:v>
                </c:pt>
                <c:pt idx="10571">
                  <c:v>2.2596400000000001</c:v>
                </c:pt>
                <c:pt idx="10572">
                  <c:v>2.39412</c:v>
                </c:pt>
                <c:pt idx="10573">
                  <c:v>2.5216099999999999</c:v>
                </c:pt>
                <c:pt idx="10574">
                  <c:v>2.82708</c:v>
                </c:pt>
                <c:pt idx="10575">
                  <c:v>2.97458</c:v>
                </c:pt>
                <c:pt idx="10576">
                  <c:v>3.01918</c:v>
                </c:pt>
                <c:pt idx="10577">
                  <c:v>3.0927899999999999</c:v>
                </c:pt>
                <c:pt idx="10578">
                  <c:v>2.6499899999999998</c:v>
                </c:pt>
                <c:pt idx="10579">
                  <c:v>2.1374</c:v>
                </c:pt>
                <c:pt idx="10580">
                  <c:v>2.29149</c:v>
                </c:pt>
                <c:pt idx="10581">
                  <c:v>1.8644700000000001</c:v>
                </c:pt>
                <c:pt idx="10582">
                  <c:v>1.6998</c:v>
                </c:pt>
                <c:pt idx="10583">
                  <c:v>1.4878899999999999</c:v>
                </c:pt>
                <c:pt idx="10584">
                  <c:v>1.29325</c:v>
                </c:pt>
                <c:pt idx="10585">
                  <c:v>0.83121100000000003</c:v>
                </c:pt>
                <c:pt idx="10586">
                  <c:v>1.1307100000000001</c:v>
                </c:pt>
                <c:pt idx="10587">
                  <c:v>0.95522499999999999</c:v>
                </c:pt>
                <c:pt idx="10588">
                  <c:v>0.98891799999999996</c:v>
                </c:pt>
                <c:pt idx="10589">
                  <c:v>1.04281</c:v>
                </c:pt>
                <c:pt idx="10590">
                  <c:v>1.18533</c:v>
                </c:pt>
                <c:pt idx="10591">
                  <c:v>1.63026</c:v>
                </c:pt>
                <c:pt idx="10592">
                  <c:v>1.3213900000000001</c:v>
                </c:pt>
                <c:pt idx="10593">
                  <c:v>1.42879</c:v>
                </c:pt>
                <c:pt idx="10594">
                  <c:v>1.1109899999999999</c:v>
                </c:pt>
                <c:pt idx="10595">
                  <c:v>0.99946100000000004</c:v>
                </c:pt>
                <c:pt idx="10596">
                  <c:v>0.94252899999999995</c:v>
                </c:pt>
                <c:pt idx="10597">
                  <c:v>1.0863400000000001</c:v>
                </c:pt>
                <c:pt idx="10598">
                  <c:v>1.23332</c:v>
                </c:pt>
                <c:pt idx="10599">
                  <c:v>1.20366</c:v>
                </c:pt>
                <c:pt idx="10600">
                  <c:v>1.31202</c:v>
                </c:pt>
                <c:pt idx="10601">
                  <c:v>1.675</c:v>
                </c:pt>
                <c:pt idx="10602">
                  <c:v>1.6911</c:v>
                </c:pt>
                <c:pt idx="10603">
                  <c:v>2.0426700000000002</c:v>
                </c:pt>
                <c:pt idx="10604">
                  <c:v>2.1793200000000001</c:v>
                </c:pt>
                <c:pt idx="10605">
                  <c:v>2.5931000000000002</c:v>
                </c:pt>
                <c:pt idx="10606">
                  <c:v>1.8754</c:v>
                </c:pt>
                <c:pt idx="10607">
                  <c:v>1.82975</c:v>
                </c:pt>
                <c:pt idx="10608">
                  <c:v>1.5643100000000001</c:v>
                </c:pt>
                <c:pt idx="10609">
                  <c:v>1.1522699999999999</c:v>
                </c:pt>
                <c:pt idx="10610">
                  <c:v>1.3966000000000001</c:v>
                </c:pt>
                <c:pt idx="10611">
                  <c:v>1.1622699999999999</c:v>
                </c:pt>
                <c:pt idx="10612">
                  <c:v>1.37768</c:v>
                </c:pt>
                <c:pt idx="10613">
                  <c:v>1.7210700000000001</c:v>
                </c:pt>
                <c:pt idx="10614">
                  <c:v>1.6049899999999999</c:v>
                </c:pt>
                <c:pt idx="10615">
                  <c:v>1.5168299999999999</c:v>
                </c:pt>
                <c:pt idx="10616">
                  <c:v>1.7019899999999999</c:v>
                </c:pt>
                <c:pt idx="10617">
                  <c:v>1.55291</c:v>
                </c:pt>
                <c:pt idx="10618">
                  <c:v>1.3341499999999999</c:v>
                </c:pt>
                <c:pt idx="10619">
                  <c:v>1.48163</c:v>
                </c:pt>
                <c:pt idx="10620">
                  <c:v>1.1641999999999999</c:v>
                </c:pt>
                <c:pt idx="10621">
                  <c:v>0.69420400000000004</c:v>
                </c:pt>
                <c:pt idx="10622">
                  <c:v>0.41106100000000001</c:v>
                </c:pt>
                <c:pt idx="10623">
                  <c:v>0.75816499999999998</c:v>
                </c:pt>
                <c:pt idx="10624">
                  <c:v>0.40379399999999999</c:v>
                </c:pt>
                <c:pt idx="10625">
                  <c:v>0.48246</c:v>
                </c:pt>
                <c:pt idx="10626">
                  <c:v>1.20007</c:v>
                </c:pt>
                <c:pt idx="10627">
                  <c:v>1.16795</c:v>
                </c:pt>
                <c:pt idx="10628">
                  <c:v>1.49837</c:v>
                </c:pt>
                <c:pt idx="10629">
                  <c:v>1.0648599999999999</c:v>
                </c:pt>
                <c:pt idx="10630">
                  <c:v>1.80141</c:v>
                </c:pt>
                <c:pt idx="10631">
                  <c:v>1.28033</c:v>
                </c:pt>
                <c:pt idx="10632">
                  <c:v>0.84064499999999998</c:v>
                </c:pt>
                <c:pt idx="10633">
                  <c:v>0.54342699999999999</c:v>
                </c:pt>
                <c:pt idx="10634">
                  <c:v>0.76475599999999999</c:v>
                </c:pt>
                <c:pt idx="10635">
                  <c:v>0.67479999999999996</c:v>
                </c:pt>
                <c:pt idx="10636">
                  <c:v>0.74848400000000004</c:v>
                </c:pt>
                <c:pt idx="10637">
                  <c:v>1.1040399999999999</c:v>
                </c:pt>
                <c:pt idx="10638">
                  <c:v>1.04088</c:v>
                </c:pt>
                <c:pt idx="10639">
                  <c:v>1.34263</c:v>
                </c:pt>
                <c:pt idx="10640">
                  <c:v>1.22041</c:v>
                </c:pt>
                <c:pt idx="10641">
                  <c:v>1.33945</c:v>
                </c:pt>
                <c:pt idx="10642">
                  <c:v>1.4634100000000001</c:v>
                </c:pt>
                <c:pt idx="10643">
                  <c:v>1.27088</c:v>
                </c:pt>
                <c:pt idx="10644">
                  <c:v>1.28331</c:v>
                </c:pt>
                <c:pt idx="10645">
                  <c:v>1.1437999999999999</c:v>
                </c:pt>
                <c:pt idx="10646">
                  <c:v>1.17865</c:v>
                </c:pt>
                <c:pt idx="10647">
                  <c:v>1.5686800000000001</c:v>
                </c:pt>
                <c:pt idx="10648">
                  <c:v>1.6027</c:v>
                </c:pt>
                <c:pt idx="10649">
                  <c:v>1.9250499999999999</c:v>
                </c:pt>
                <c:pt idx="10650">
                  <c:v>2.0762100000000001</c:v>
                </c:pt>
                <c:pt idx="10651">
                  <c:v>2.10623</c:v>
                </c:pt>
                <c:pt idx="10652">
                  <c:v>1.5265599999999999</c:v>
                </c:pt>
                <c:pt idx="10653">
                  <c:v>1.11483</c:v>
                </c:pt>
                <c:pt idx="10654">
                  <c:v>1.1918899999999999</c:v>
                </c:pt>
                <c:pt idx="10655">
                  <c:v>0.64240900000000001</c:v>
                </c:pt>
                <c:pt idx="10656">
                  <c:v>0.68997699999999995</c:v>
                </c:pt>
                <c:pt idx="10657">
                  <c:v>0.53457500000000002</c:v>
                </c:pt>
                <c:pt idx="10658">
                  <c:v>0.66877900000000001</c:v>
                </c:pt>
                <c:pt idx="10659">
                  <c:v>1.30979</c:v>
                </c:pt>
                <c:pt idx="10660">
                  <c:v>1.3844000000000001</c:v>
                </c:pt>
                <c:pt idx="10661">
                  <c:v>1.3224800000000001</c:v>
                </c:pt>
                <c:pt idx="10662">
                  <c:v>1.44997</c:v>
                </c:pt>
                <c:pt idx="10663">
                  <c:v>1.3615900000000001</c:v>
                </c:pt>
                <c:pt idx="10664">
                  <c:v>1.5380100000000001</c:v>
                </c:pt>
                <c:pt idx="10665">
                  <c:v>1.9892000000000001</c:v>
                </c:pt>
                <c:pt idx="10666">
                  <c:v>2.1522299999999999</c:v>
                </c:pt>
                <c:pt idx="10667">
                  <c:v>2.0155599999999998</c:v>
                </c:pt>
                <c:pt idx="10668">
                  <c:v>1.7541</c:v>
                </c:pt>
                <c:pt idx="10669">
                  <c:v>1.09893</c:v>
                </c:pt>
                <c:pt idx="10670">
                  <c:v>1.74343</c:v>
                </c:pt>
                <c:pt idx="10671">
                  <c:v>2.2498300000000002</c:v>
                </c:pt>
                <c:pt idx="10672">
                  <c:v>2.3764599999999998</c:v>
                </c:pt>
                <c:pt idx="10673">
                  <c:v>2.17136</c:v>
                </c:pt>
                <c:pt idx="10674">
                  <c:v>2.8045399999999998</c:v>
                </c:pt>
                <c:pt idx="10675">
                  <c:v>3.0505399999999998</c:v>
                </c:pt>
                <c:pt idx="10676">
                  <c:v>3.1727300000000001</c:v>
                </c:pt>
                <c:pt idx="10677">
                  <c:v>3.2708699999999999</c:v>
                </c:pt>
                <c:pt idx="10678">
                  <c:v>2.5876299999999999</c:v>
                </c:pt>
                <c:pt idx="10679">
                  <c:v>2.5524900000000001</c:v>
                </c:pt>
                <c:pt idx="10680">
                  <c:v>2.7835700000000001</c:v>
                </c:pt>
                <c:pt idx="10681">
                  <c:v>2.8440799999999999</c:v>
                </c:pt>
                <c:pt idx="10682">
                  <c:v>3.1148899999999999</c:v>
                </c:pt>
                <c:pt idx="10683">
                  <c:v>3.165</c:v>
                </c:pt>
                <c:pt idx="10684">
                  <c:v>3.1027499999999999</c:v>
                </c:pt>
                <c:pt idx="10685">
                  <c:v>2.94312</c:v>
                </c:pt>
                <c:pt idx="10686">
                  <c:v>2.9340700000000002</c:v>
                </c:pt>
                <c:pt idx="10687">
                  <c:v>2.3766699999999998</c:v>
                </c:pt>
                <c:pt idx="10688">
                  <c:v>2.1512899999999999</c:v>
                </c:pt>
                <c:pt idx="10689">
                  <c:v>2.1370200000000001</c:v>
                </c:pt>
                <c:pt idx="10690">
                  <c:v>2.5129199999999998</c:v>
                </c:pt>
                <c:pt idx="10691">
                  <c:v>2.22607</c:v>
                </c:pt>
                <c:pt idx="10692">
                  <c:v>1.5098</c:v>
                </c:pt>
                <c:pt idx="10693">
                  <c:v>1.7012799999999999</c:v>
                </c:pt>
                <c:pt idx="10694">
                  <c:v>1.6765099999999999</c:v>
                </c:pt>
                <c:pt idx="10695">
                  <c:v>1.19611</c:v>
                </c:pt>
                <c:pt idx="10696">
                  <c:v>1.30165</c:v>
                </c:pt>
                <c:pt idx="10697">
                  <c:v>1.2386200000000001</c:v>
                </c:pt>
                <c:pt idx="10698">
                  <c:v>1.37507</c:v>
                </c:pt>
                <c:pt idx="10699">
                  <c:v>1.5433399999999999</c:v>
                </c:pt>
                <c:pt idx="10700">
                  <c:v>1.40246</c:v>
                </c:pt>
                <c:pt idx="10701">
                  <c:v>1.7799700000000001</c:v>
                </c:pt>
                <c:pt idx="10702">
                  <c:v>1.76346</c:v>
                </c:pt>
                <c:pt idx="10703">
                  <c:v>1.57541</c:v>
                </c:pt>
                <c:pt idx="10704">
                  <c:v>1.88652</c:v>
                </c:pt>
                <c:pt idx="10705">
                  <c:v>1.8716600000000001</c:v>
                </c:pt>
                <c:pt idx="10706">
                  <c:v>1.4135</c:v>
                </c:pt>
                <c:pt idx="10707">
                  <c:v>0.92146499999999998</c:v>
                </c:pt>
                <c:pt idx="10708">
                  <c:v>1.1430499999999999</c:v>
                </c:pt>
                <c:pt idx="10709">
                  <c:v>1.2589600000000001</c:v>
                </c:pt>
                <c:pt idx="10710">
                  <c:v>1.21319</c:v>
                </c:pt>
                <c:pt idx="10711">
                  <c:v>1.5006999999999999</c:v>
                </c:pt>
                <c:pt idx="10712">
                  <c:v>1.6104400000000001</c:v>
                </c:pt>
                <c:pt idx="10713">
                  <c:v>1.8899900000000001</c:v>
                </c:pt>
                <c:pt idx="10714">
                  <c:v>1.81254</c:v>
                </c:pt>
                <c:pt idx="10715">
                  <c:v>1.69278</c:v>
                </c:pt>
                <c:pt idx="10716">
                  <c:v>1.4528700000000001</c:v>
                </c:pt>
                <c:pt idx="10717">
                  <c:v>2.1489199999999999</c:v>
                </c:pt>
                <c:pt idx="10718">
                  <c:v>2.7087699999999999</c:v>
                </c:pt>
                <c:pt idx="10719">
                  <c:v>2.7493599999999998</c:v>
                </c:pt>
                <c:pt idx="10720">
                  <c:v>2.89167</c:v>
                </c:pt>
                <c:pt idx="10721">
                  <c:v>2.9771700000000001</c:v>
                </c:pt>
                <c:pt idx="10722">
                  <c:v>3.1581399999999999</c:v>
                </c:pt>
                <c:pt idx="10723">
                  <c:v>3.2073200000000002</c:v>
                </c:pt>
                <c:pt idx="10724">
                  <c:v>3.3277899999999998</c:v>
                </c:pt>
                <c:pt idx="10725">
                  <c:v>3.0731899999999999</c:v>
                </c:pt>
                <c:pt idx="10726">
                  <c:v>3.2105999999999999</c:v>
                </c:pt>
                <c:pt idx="10727">
                  <c:v>3.2027100000000002</c:v>
                </c:pt>
                <c:pt idx="10728">
                  <c:v>3.33413</c:v>
                </c:pt>
                <c:pt idx="10729">
                  <c:v>3.1749900000000002</c:v>
                </c:pt>
                <c:pt idx="10730">
                  <c:v>3.0074999999999998</c:v>
                </c:pt>
                <c:pt idx="10731">
                  <c:v>3.21617</c:v>
                </c:pt>
                <c:pt idx="10732">
                  <c:v>3.2747000000000002</c:v>
                </c:pt>
                <c:pt idx="10733">
                  <c:v>3.2543799999999998</c:v>
                </c:pt>
                <c:pt idx="10734">
                  <c:v>2.8766699999999998</c:v>
                </c:pt>
                <c:pt idx="10735">
                  <c:v>3.1598899999999999</c:v>
                </c:pt>
                <c:pt idx="10736">
                  <c:v>3.0919500000000002</c:v>
                </c:pt>
                <c:pt idx="10737">
                  <c:v>3.0165500000000001</c:v>
                </c:pt>
                <c:pt idx="10738">
                  <c:v>2.32613</c:v>
                </c:pt>
                <c:pt idx="10739">
                  <c:v>2.7436199999999999</c:v>
                </c:pt>
                <c:pt idx="10740">
                  <c:v>3.0484599999999999</c:v>
                </c:pt>
                <c:pt idx="10741">
                  <c:v>3.4143400000000002</c:v>
                </c:pt>
                <c:pt idx="10742">
                  <c:v>3.3941400000000002</c:v>
                </c:pt>
                <c:pt idx="10743">
                  <c:v>3.70391</c:v>
                </c:pt>
                <c:pt idx="10744">
                  <c:v>3.8957199999999998</c:v>
                </c:pt>
                <c:pt idx="10745">
                  <c:v>4.0227199999999996</c:v>
                </c:pt>
                <c:pt idx="10746">
                  <c:v>4.34009</c:v>
                </c:pt>
                <c:pt idx="10747">
                  <c:v>4.4280799999999996</c:v>
                </c:pt>
                <c:pt idx="10748">
                  <c:v>4.5149800000000004</c:v>
                </c:pt>
                <c:pt idx="10749">
                  <c:v>4.41709</c:v>
                </c:pt>
                <c:pt idx="10750">
                  <c:v>4.7191599999999996</c:v>
                </c:pt>
                <c:pt idx="10751">
                  <c:v>4.8210800000000003</c:v>
                </c:pt>
                <c:pt idx="10752">
                  <c:v>4.6995399999999998</c:v>
                </c:pt>
                <c:pt idx="10753">
                  <c:v>4.7415500000000002</c:v>
                </c:pt>
                <c:pt idx="10754">
                  <c:v>5.2278500000000001</c:v>
                </c:pt>
                <c:pt idx="10755">
                  <c:v>4.7508900000000001</c:v>
                </c:pt>
                <c:pt idx="10756">
                  <c:v>5.2062299999999997</c:v>
                </c:pt>
                <c:pt idx="10757">
                  <c:v>5.2001499999999998</c:v>
                </c:pt>
                <c:pt idx="10758">
                  <c:v>5.1906299999999996</c:v>
                </c:pt>
                <c:pt idx="10759">
                  <c:v>4.9318400000000002</c:v>
                </c:pt>
                <c:pt idx="10760">
                  <c:v>5.0390800000000002</c:v>
                </c:pt>
                <c:pt idx="10761">
                  <c:v>5.0709</c:v>
                </c:pt>
                <c:pt idx="10762">
                  <c:v>5.1127599999999997</c:v>
                </c:pt>
                <c:pt idx="10763">
                  <c:v>5.3635099999999998</c:v>
                </c:pt>
                <c:pt idx="10764">
                  <c:v>5.02705</c:v>
                </c:pt>
                <c:pt idx="10765">
                  <c:v>5.0278099999999997</c:v>
                </c:pt>
                <c:pt idx="10766">
                  <c:v>4.9649599999999996</c:v>
                </c:pt>
                <c:pt idx="10767">
                  <c:v>4.9844400000000002</c:v>
                </c:pt>
                <c:pt idx="10768">
                  <c:v>5.1623599999999996</c:v>
                </c:pt>
                <c:pt idx="10769">
                  <c:v>5.4058700000000002</c:v>
                </c:pt>
                <c:pt idx="10770">
                  <c:v>5.23407</c:v>
                </c:pt>
                <c:pt idx="10771">
                  <c:v>5.1439500000000002</c:v>
                </c:pt>
                <c:pt idx="10772">
                  <c:v>5.3326900000000004</c:v>
                </c:pt>
                <c:pt idx="10773">
                  <c:v>5.3551200000000003</c:v>
                </c:pt>
                <c:pt idx="10774">
                  <c:v>5.0145400000000002</c:v>
                </c:pt>
                <c:pt idx="10775">
                  <c:v>5.0818399999999997</c:v>
                </c:pt>
                <c:pt idx="10776">
                  <c:v>4.9115200000000003</c:v>
                </c:pt>
                <c:pt idx="10777">
                  <c:v>4.9909999999999997</c:v>
                </c:pt>
                <c:pt idx="10778">
                  <c:v>5.2805799999999996</c:v>
                </c:pt>
                <c:pt idx="10779">
                  <c:v>5.4148699999999996</c:v>
                </c:pt>
                <c:pt idx="10780">
                  <c:v>5.5658799999999999</c:v>
                </c:pt>
                <c:pt idx="10781">
                  <c:v>5.1631</c:v>
                </c:pt>
                <c:pt idx="10782">
                  <c:v>5.1272000000000002</c:v>
                </c:pt>
                <c:pt idx="10783">
                  <c:v>4.7606400000000004</c:v>
                </c:pt>
                <c:pt idx="10784">
                  <c:v>4.8601799999999997</c:v>
                </c:pt>
                <c:pt idx="10785">
                  <c:v>4.7621700000000002</c:v>
                </c:pt>
                <c:pt idx="10786">
                  <c:v>4.9464399999999999</c:v>
                </c:pt>
                <c:pt idx="10787">
                  <c:v>4.62974</c:v>
                </c:pt>
                <c:pt idx="10788">
                  <c:v>4.8033000000000001</c:v>
                </c:pt>
                <c:pt idx="10789">
                  <c:v>4.9510899999999998</c:v>
                </c:pt>
                <c:pt idx="10790">
                  <c:v>4.7641799999999996</c:v>
                </c:pt>
                <c:pt idx="10791">
                  <c:v>4.9746899999999998</c:v>
                </c:pt>
                <c:pt idx="10792">
                  <c:v>4.6461199999999998</c:v>
                </c:pt>
                <c:pt idx="10793">
                  <c:v>5.0978000000000003</c:v>
                </c:pt>
                <c:pt idx="10794">
                  <c:v>5.2192299999999996</c:v>
                </c:pt>
                <c:pt idx="10795">
                  <c:v>5.6055999999999999</c:v>
                </c:pt>
                <c:pt idx="10796">
                  <c:v>5.2926700000000002</c:v>
                </c:pt>
                <c:pt idx="10797">
                  <c:v>5.53939</c:v>
                </c:pt>
                <c:pt idx="10798">
                  <c:v>5.41005</c:v>
                </c:pt>
                <c:pt idx="10799">
                  <c:v>5.2770299999999999</c:v>
                </c:pt>
                <c:pt idx="10800">
                  <c:v>5.2396200000000004</c:v>
                </c:pt>
                <c:pt idx="10801">
                  <c:v>5.7050700000000001</c:v>
                </c:pt>
                <c:pt idx="10802">
                  <c:v>5.7594000000000003</c:v>
                </c:pt>
                <c:pt idx="10803">
                  <c:v>5.6917900000000001</c:v>
                </c:pt>
                <c:pt idx="10804">
                  <c:v>5.6485500000000002</c:v>
                </c:pt>
                <c:pt idx="10805">
                  <c:v>5.6368200000000002</c:v>
                </c:pt>
                <c:pt idx="10806">
                  <c:v>5.8483799999999997</c:v>
                </c:pt>
                <c:pt idx="10807">
                  <c:v>6.1025700000000001</c:v>
                </c:pt>
                <c:pt idx="10808">
                  <c:v>5.8133499999999998</c:v>
                </c:pt>
                <c:pt idx="10809">
                  <c:v>5.8121200000000002</c:v>
                </c:pt>
                <c:pt idx="10810">
                  <c:v>5.8875500000000001</c:v>
                </c:pt>
                <c:pt idx="10811">
                  <c:v>6.0748199999999999</c:v>
                </c:pt>
                <c:pt idx="10812">
                  <c:v>6.1401700000000003</c:v>
                </c:pt>
                <c:pt idx="10813">
                  <c:v>6.0215300000000003</c:v>
                </c:pt>
                <c:pt idx="10814">
                  <c:v>5.8058100000000001</c:v>
                </c:pt>
                <c:pt idx="10815">
                  <c:v>5.6795799999999996</c:v>
                </c:pt>
                <c:pt idx="10816">
                  <c:v>5.4146400000000003</c:v>
                </c:pt>
                <c:pt idx="10817">
                  <c:v>5.52257</c:v>
                </c:pt>
                <c:pt idx="10818">
                  <c:v>5.4593999999999996</c:v>
                </c:pt>
                <c:pt idx="10819">
                  <c:v>5.4327699999999997</c:v>
                </c:pt>
                <c:pt idx="10820">
                  <c:v>5.3932500000000001</c:v>
                </c:pt>
                <c:pt idx="10821">
                  <c:v>4.9391600000000002</c:v>
                </c:pt>
                <c:pt idx="10822">
                  <c:v>4.5053700000000001</c:v>
                </c:pt>
                <c:pt idx="10823">
                  <c:v>4.0739299999999998</c:v>
                </c:pt>
                <c:pt idx="10824">
                  <c:v>4.2781000000000002</c:v>
                </c:pt>
                <c:pt idx="10825">
                  <c:v>4.6089900000000004</c:v>
                </c:pt>
                <c:pt idx="10826">
                  <c:v>4.6288499999999999</c:v>
                </c:pt>
                <c:pt idx="10827">
                  <c:v>4.4878600000000004</c:v>
                </c:pt>
                <c:pt idx="10828">
                  <c:v>4.0103799999999996</c:v>
                </c:pt>
                <c:pt idx="10829">
                  <c:v>4.1722099999999998</c:v>
                </c:pt>
                <c:pt idx="10830">
                  <c:v>4.3161800000000001</c:v>
                </c:pt>
                <c:pt idx="10831">
                  <c:v>3.7332399999999999</c:v>
                </c:pt>
                <c:pt idx="10832">
                  <c:v>3.9055599999999999</c:v>
                </c:pt>
                <c:pt idx="10833">
                  <c:v>3.5954299999999999</c:v>
                </c:pt>
                <c:pt idx="10834">
                  <c:v>3.25474</c:v>
                </c:pt>
                <c:pt idx="10835">
                  <c:v>3.5826799999999999</c:v>
                </c:pt>
                <c:pt idx="10836">
                  <c:v>3.2741199999999999</c:v>
                </c:pt>
                <c:pt idx="10837">
                  <c:v>3.4252699999999998</c:v>
                </c:pt>
                <c:pt idx="10838">
                  <c:v>3.3884099999999999</c:v>
                </c:pt>
                <c:pt idx="10839">
                  <c:v>3.7257199999999999</c:v>
                </c:pt>
                <c:pt idx="10840">
                  <c:v>3.7618</c:v>
                </c:pt>
                <c:pt idx="10841">
                  <c:v>3.4270800000000001</c:v>
                </c:pt>
                <c:pt idx="10842">
                  <c:v>4.0176499999999997</c:v>
                </c:pt>
                <c:pt idx="10843">
                  <c:v>3.6117699999999999</c:v>
                </c:pt>
                <c:pt idx="10844">
                  <c:v>3.8078799999999999</c:v>
                </c:pt>
                <c:pt idx="10845">
                  <c:v>3.64676</c:v>
                </c:pt>
                <c:pt idx="10846">
                  <c:v>3.3776099999999998</c:v>
                </c:pt>
                <c:pt idx="10847">
                  <c:v>3.2885</c:v>
                </c:pt>
                <c:pt idx="10848">
                  <c:v>3.4491800000000001</c:v>
                </c:pt>
                <c:pt idx="10849">
                  <c:v>3.3520099999999999</c:v>
                </c:pt>
                <c:pt idx="10850">
                  <c:v>3.3297099999999999</c:v>
                </c:pt>
                <c:pt idx="10851">
                  <c:v>3.3064499999999999</c:v>
                </c:pt>
                <c:pt idx="10852">
                  <c:v>3.4607299999999999</c:v>
                </c:pt>
                <c:pt idx="10853">
                  <c:v>3.8054800000000002</c:v>
                </c:pt>
                <c:pt idx="10854">
                  <c:v>4.0367499999999996</c:v>
                </c:pt>
                <c:pt idx="10855">
                  <c:v>3.7828900000000001</c:v>
                </c:pt>
                <c:pt idx="10856">
                  <c:v>3.5623200000000002</c:v>
                </c:pt>
                <c:pt idx="10857">
                  <c:v>3.3586</c:v>
                </c:pt>
                <c:pt idx="10858">
                  <c:v>3.46069</c:v>
                </c:pt>
                <c:pt idx="10859">
                  <c:v>3.46088</c:v>
                </c:pt>
                <c:pt idx="10860">
                  <c:v>3.6758299999999999</c:v>
                </c:pt>
                <c:pt idx="10861">
                  <c:v>4.0329100000000002</c:v>
                </c:pt>
                <c:pt idx="10862">
                  <c:v>4.3370600000000001</c:v>
                </c:pt>
                <c:pt idx="10863">
                  <c:v>4.3083799999999997</c:v>
                </c:pt>
                <c:pt idx="10864">
                  <c:v>4.3332300000000004</c:v>
                </c:pt>
                <c:pt idx="10865">
                  <c:v>4.4971500000000004</c:v>
                </c:pt>
                <c:pt idx="10866">
                  <c:v>4.5600699999999996</c:v>
                </c:pt>
                <c:pt idx="10867">
                  <c:v>4.8612700000000002</c:v>
                </c:pt>
                <c:pt idx="10868">
                  <c:v>5.2095900000000004</c:v>
                </c:pt>
                <c:pt idx="10869">
                  <c:v>5.0567200000000003</c:v>
                </c:pt>
                <c:pt idx="10870">
                  <c:v>4.8007400000000002</c:v>
                </c:pt>
                <c:pt idx="10871">
                  <c:v>4.7946299999999997</c:v>
                </c:pt>
                <c:pt idx="10872">
                  <c:v>4.6736399999999998</c:v>
                </c:pt>
                <c:pt idx="10873">
                  <c:v>4.4734600000000002</c:v>
                </c:pt>
                <c:pt idx="10874">
                  <c:v>4.4024999999999999</c:v>
                </c:pt>
                <c:pt idx="10875">
                  <c:v>4.2161499999999998</c:v>
                </c:pt>
                <c:pt idx="10876">
                  <c:v>3.7049799999999999</c:v>
                </c:pt>
                <c:pt idx="10877">
                  <c:v>3.2922899999999999</c:v>
                </c:pt>
                <c:pt idx="10878">
                  <c:v>3.43736</c:v>
                </c:pt>
                <c:pt idx="10879">
                  <c:v>3.6299399999999999</c:v>
                </c:pt>
                <c:pt idx="10880">
                  <c:v>3.5137100000000001</c:v>
                </c:pt>
                <c:pt idx="10881">
                  <c:v>3.33778</c:v>
                </c:pt>
                <c:pt idx="10882">
                  <c:v>3.0928800000000001</c:v>
                </c:pt>
                <c:pt idx="10883">
                  <c:v>2.9356100000000001</c:v>
                </c:pt>
                <c:pt idx="10884">
                  <c:v>3.4984899999999999</c:v>
                </c:pt>
                <c:pt idx="10885">
                  <c:v>3.3996599999999999</c:v>
                </c:pt>
                <c:pt idx="10886">
                  <c:v>3.4405800000000002</c:v>
                </c:pt>
                <c:pt idx="10887">
                  <c:v>3.7307299999999999</c:v>
                </c:pt>
                <c:pt idx="10888">
                  <c:v>3.3283800000000001</c:v>
                </c:pt>
                <c:pt idx="10889">
                  <c:v>3.3188800000000001</c:v>
                </c:pt>
                <c:pt idx="10890">
                  <c:v>3.4711099999999999</c:v>
                </c:pt>
                <c:pt idx="10891">
                  <c:v>3.2282500000000001</c:v>
                </c:pt>
                <c:pt idx="10892">
                  <c:v>2.9535</c:v>
                </c:pt>
                <c:pt idx="10893">
                  <c:v>2.46279</c:v>
                </c:pt>
                <c:pt idx="10894">
                  <c:v>2.3409</c:v>
                </c:pt>
                <c:pt idx="10895">
                  <c:v>2.1918799999999998</c:v>
                </c:pt>
                <c:pt idx="10896">
                  <c:v>2.7867500000000001</c:v>
                </c:pt>
                <c:pt idx="10897">
                  <c:v>2.4102899999999998</c:v>
                </c:pt>
                <c:pt idx="10898">
                  <c:v>1.73142</c:v>
                </c:pt>
                <c:pt idx="10899">
                  <c:v>2.2833899999999998</c:v>
                </c:pt>
                <c:pt idx="10900">
                  <c:v>2.67103</c:v>
                </c:pt>
                <c:pt idx="10901">
                  <c:v>2.3791600000000002</c:v>
                </c:pt>
                <c:pt idx="10902">
                  <c:v>2.7946900000000001</c:v>
                </c:pt>
                <c:pt idx="10903">
                  <c:v>2.8744100000000001</c:v>
                </c:pt>
                <c:pt idx="10904">
                  <c:v>2.4493900000000002</c:v>
                </c:pt>
                <c:pt idx="10905">
                  <c:v>2.3197000000000001</c:v>
                </c:pt>
                <c:pt idx="10906">
                  <c:v>1.80637</c:v>
                </c:pt>
                <c:pt idx="10907">
                  <c:v>1.7008399999999999</c:v>
                </c:pt>
                <c:pt idx="10908">
                  <c:v>1.3722099999999999</c:v>
                </c:pt>
                <c:pt idx="10909">
                  <c:v>1.2918499999999999</c:v>
                </c:pt>
                <c:pt idx="10910">
                  <c:v>1.50214</c:v>
                </c:pt>
                <c:pt idx="10911">
                  <c:v>1.39889</c:v>
                </c:pt>
                <c:pt idx="10912">
                  <c:v>1.1527799999999999</c:v>
                </c:pt>
                <c:pt idx="10913">
                  <c:v>1.7137899999999999</c:v>
                </c:pt>
                <c:pt idx="10914">
                  <c:v>1.70686</c:v>
                </c:pt>
                <c:pt idx="10915">
                  <c:v>1.7535099999999999</c:v>
                </c:pt>
                <c:pt idx="10916">
                  <c:v>1.57742</c:v>
                </c:pt>
                <c:pt idx="10917">
                  <c:v>1.3697999999999999</c:v>
                </c:pt>
                <c:pt idx="10918">
                  <c:v>1.4670799999999999</c:v>
                </c:pt>
                <c:pt idx="10919">
                  <c:v>1.5194300000000001</c:v>
                </c:pt>
                <c:pt idx="10920">
                  <c:v>1.36782</c:v>
                </c:pt>
                <c:pt idx="10921">
                  <c:v>1.09134</c:v>
                </c:pt>
                <c:pt idx="10922">
                  <c:v>1.00539</c:v>
                </c:pt>
                <c:pt idx="10923">
                  <c:v>0.94847000000000004</c:v>
                </c:pt>
                <c:pt idx="10924">
                  <c:v>0.99749100000000002</c:v>
                </c:pt>
                <c:pt idx="10925">
                  <c:v>1.5157099999999999</c:v>
                </c:pt>
                <c:pt idx="10926">
                  <c:v>0.91479200000000005</c:v>
                </c:pt>
                <c:pt idx="10927">
                  <c:v>0.81698899999999997</c:v>
                </c:pt>
                <c:pt idx="10928">
                  <c:v>1.02247</c:v>
                </c:pt>
                <c:pt idx="10929">
                  <c:v>0.92194399999999999</c:v>
                </c:pt>
                <c:pt idx="10930">
                  <c:v>1.0922499999999999</c:v>
                </c:pt>
                <c:pt idx="10931">
                  <c:v>1.35598</c:v>
                </c:pt>
                <c:pt idx="10932">
                  <c:v>1.4977</c:v>
                </c:pt>
                <c:pt idx="10933">
                  <c:v>1.5954699999999999</c:v>
                </c:pt>
                <c:pt idx="10934">
                  <c:v>1.51515</c:v>
                </c:pt>
                <c:pt idx="10935">
                  <c:v>1.2701499999999999</c:v>
                </c:pt>
                <c:pt idx="10936">
                  <c:v>1.2726999999999999</c:v>
                </c:pt>
                <c:pt idx="10937">
                  <c:v>1.47081</c:v>
                </c:pt>
                <c:pt idx="10938">
                  <c:v>1.5026299999999999</c:v>
                </c:pt>
                <c:pt idx="10939">
                  <c:v>1.8290599999999999</c:v>
                </c:pt>
                <c:pt idx="10940">
                  <c:v>1.7940199999999999</c:v>
                </c:pt>
                <c:pt idx="10941">
                  <c:v>1.60009</c:v>
                </c:pt>
                <c:pt idx="10942">
                  <c:v>1.17736</c:v>
                </c:pt>
                <c:pt idx="10943">
                  <c:v>0.90708900000000003</c:v>
                </c:pt>
                <c:pt idx="10944">
                  <c:v>0.67856000000000005</c:v>
                </c:pt>
                <c:pt idx="10945">
                  <c:v>0.26832800000000001</c:v>
                </c:pt>
                <c:pt idx="10946">
                  <c:v>-0.13114799999999999</c:v>
                </c:pt>
                <c:pt idx="10947">
                  <c:v>-0.100878</c:v>
                </c:pt>
                <c:pt idx="10948">
                  <c:v>-0.14276900000000001</c:v>
                </c:pt>
                <c:pt idx="10949">
                  <c:v>0.176374</c:v>
                </c:pt>
                <c:pt idx="10950">
                  <c:v>-7.0029999999999997E-3</c:v>
                </c:pt>
                <c:pt idx="10951">
                  <c:v>0.55559999999999998</c:v>
                </c:pt>
                <c:pt idx="10952">
                  <c:v>-1.8190000000000001E-2</c:v>
                </c:pt>
                <c:pt idx="10953">
                  <c:v>0.67628999999999995</c:v>
                </c:pt>
                <c:pt idx="10954">
                  <c:v>0.95316500000000004</c:v>
                </c:pt>
                <c:pt idx="10955">
                  <c:v>0.69359700000000002</c:v>
                </c:pt>
                <c:pt idx="10956">
                  <c:v>0.85194199999999998</c:v>
                </c:pt>
                <c:pt idx="10957">
                  <c:v>0.70591899999999996</c:v>
                </c:pt>
                <c:pt idx="10958">
                  <c:v>1.08033</c:v>
                </c:pt>
                <c:pt idx="10959">
                  <c:v>1.14429</c:v>
                </c:pt>
                <c:pt idx="10960">
                  <c:v>1.00325</c:v>
                </c:pt>
                <c:pt idx="10961">
                  <c:v>0.809222</c:v>
                </c:pt>
                <c:pt idx="10962">
                  <c:v>1.0651999999999999</c:v>
                </c:pt>
                <c:pt idx="10963">
                  <c:v>0.88567799999999997</c:v>
                </c:pt>
                <c:pt idx="10964">
                  <c:v>1.3065199999999999</c:v>
                </c:pt>
                <c:pt idx="10965">
                  <c:v>1.3870400000000001</c:v>
                </c:pt>
                <c:pt idx="10966">
                  <c:v>1.4844900000000001</c:v>
                </c:pt>
                <c:pt idx="10967">
                  <c:v>1.32829</c:v>
                </c:pt>
                <c:pt idx="10968">
                  <c:v>1.1167499999999999</c:v>
                </c:pt>
                <c:pt idx="10969">
                  <c:v>0.91149199999999997</c:v>
                </c:pt>
                <c:pt idx="10970">
                  <c:v>0.73370500000000005</c:v>
                </c:pt>
                <c:pt idx="10971">
                  <c:v>1.1301600000000001</c:v>
                </c:pt>
                <c:pt idx="10972">
                  <c:v>0.74104300000000001</c:v>
                </c:pt>
                <c:pt idx="10973">
                  <c:v>0.71607200000000004</c:v>
                </c:pt>
                <c:pt idx="10974">
                  <c:v>0.633432</c:v>
                </c:pt>
                <c:pt idx="10975">
                  <c:v>1.2479899999999999</c:v>
                </c:pt>
                <c:pt idx="10976">
                  <c:v>1.2589600000000001</c:v>
                </c:pt>
                <c:pt idx="10977">
                  <c:v>0.58960699999999999</c:v>
                </c:pt>
                <c:pt idx="10978">
                  <c:v>0.49378499999999997</c:v>
                </c:pt>
                <c:pt idx="10979">
                  <c:v>0.76925399999999999</c:v>
                </c:pt>
                <c:pt idx="10980">
                  <c:v>0.89993699999999999</c:v>
                </c:pt>
                <c:pt idx="10981">
                  <c:v>0.76712800000000003</c:v>
                </c:pt>
                <c:pt idx="10982">
                  <c:v>0.51696500000000001</c:v>
                </c:pt>
                <c:pt idx="10983">
                  <c:v>0.46218999999999999</c:v>
                </c:pt>
                <c:pt idx="10984">
                  <c:v>0.82402299999999995</c:v>
                </c:pt>
                <c:pt idx="10985">
                  <c:v>0.74346800000000002</c:v>
                </c:pt>
                <c:pt idx="10986">
                  <c:v>0.99950600000000001</c:v>
                </c:pt>
                <c:pt idx="10987">
                  <c:v>0.843252</c:v>
                </c:pt>
                <c:pt idx="10988">
                  <c:v>1.35093</c:v>
                </c:pt>
                <c:pt idx="10989">
                  <c:v>1.52199</c:v>
                </c:pt>
                <c:pt idx="10990">
                  <c:v>1.2393400000000001</c:v>
                </c:pt>
                <c:pt idx="10991">
                  <c:v>1.44313</c:v>
                </c:pt>
                <c:pt idx="10992">
                  <c:v>1.46695</c:v>
                </c:pt>
                <c:pt idx="10993">
                  <c:v>1.1219300000000001</c:v>
                </c:pt>
                <c:pt idx="10994">
                  <c:v>1.41658</c:v>
                </c:pt>
                <c:pt idx="10995">
                  <c:v>1.20427</c:v>
                </c:pt>
                <c:pt idx="10996">
                  <c:v>0.63508799999999999</c:v>
                </c:pt>
                <c:pt idx="10997">
                  <c:v>0.96201700000000001</c:v>
                </c:pt>
                <c:pt idx="10998">
                  <c:v>1.21645</c:v>
                </c:pt>
                <c:pt idx="10999">
                  <c:v>1.1281699999999999</c:v>
                </c:pt>
                <c:pt idx="11000">
                  <c:v>1.1059399999999999</c:v>
                </c:pt>
                <c:pt idx="11001">
                  <c:v>0.77453799999999995</c:v>
                </c:pt>
                <c:pt idx="11002">
                  <c:v>1.21773</c:v>
                </c:pt>
                <c:pt idx="11003">
                  <c:v>1.0248200000000001</c:v>
                </c:pt>
                <c:pt idx="11004">
                  <c:v>0.80027300000000001</c:v>
                </c:pt>
                <c:pt idx="11005">
                  <c:v>0.78440900000000002</c:v>
                </c:pt>
                <c:pt idx="11006">
                  <c:v>0.40902500000000003</c:v>
                </c:pt>
                <c:pt idx="11007">
                  <c:v>0.33966200000000002</c:v>
                </c:pt>
                <c:pt idx="11008">
                  <c:v>0.22442300000000001</c:v>
                </c:pt>
                <c:pt idx="11009">
                  <c:v>0.58070299999999997</c:v>
                </c:pt>
                <c:pt idx="11010">
                  <c:v>0.70070500000000002</c:v>
                </c:pt>
                <c:pt idx="11011">
                  <c:v>0.30222599999999999</c:v>
                </c:pt>
                <c:pt idx="11012">
                  <c:v>-4.2464000000000002E-2</c:v>
                </c:pt>
                <c:pt idx="11013">
                  <c:v>4.9577000000000003E-2</c:v>
                </c:pt>
                <c:pt idx="11014">
                  <c:v>-0.55640900000000004</c:v>
                </c:pt>
                <c:pt idx="11015">
                  <c:v>-0.42877799999999999</c:v>
                </c:pt>
                <c:pt idx="11016">
                  <c:v>-0.118495</c:v>
                </c:pt>
                <c:pt idx="11017">
                  <c:v>-0.22841600000000001</c:v>
                </c:pt>
                <c:pt idx="11018">
                  <c:v>7.3332999999999995E-2</c:v>
                </c:pt>
                <c:pt idx="11019">
                  <c:v>0.488653</c:v>
                </c:pt>
                <c:pt idx="11020">
                  <c:v>0.84140199999999998</c:v>
                </c:pt>
                <c:pt idx="11021">
                  <c:v>0.66268000000000005</c:v>
                </c:pt>
                <c:pt idx="11022">
                  <c:v>0.59715700000000005</c:v>
                </c:pt>
                <c:pt idx="11023">
                  <c:v>0.35348400000000002</c:v>
                </c:pt>
                <c:pt idx="11024">
                  <c:v>0.45386599999999999</c:v>
                </c:pt>
                <c:pt idx="11025">
                  <c:v>0.36019000000000001</c:v>
                </c:pt>
                <c:pt idx="11026">
                  <c:v>-8.2935999999999996E-2</c:v>
                </c:pt>
                <c:pt idx="11027">
                  <c:v>4.7043000000000001E-2</c:v>
                </c:pt>
                <c:pt idx="11028">
                  <c:v>7.8928999999999999E-2</c:v>
                </c:pt>
                <c:pt idx="11029">
                  <c:v>-0.13309599999999999</c:v>
                </c:pt>
                <c:pt idx="11030">
                  <c:v>-1.1653999999999999E-2</c:v>
                </c:pt>
                <c:pt idx="11031">
                  <c:v>0.13524600000000001</c:v>
                </c:pt>
                <c:pt idx="11032">
                  <c:v>1.8248E-2</c:v>
                </c:pt>
                <c:pt idx="11033">
                  <c:v>-0.29518800000000001</c:v>
                </c:pt>
                <c:pt idx="11034">
                  <c:v>-0.39438600000000001</c:v>
                </c:pt>
                <c:pt idx="11035">
                  <c:v>-0.98818700000000004</c:v>
                </c:pt>
                <c:pt idx="11036">
                  <c:v>-0.93368099999999998</c:v>
                </c:pt>
                <c:pt idx="11037">
                  <c:v>-0.49895600000000001</c:v>
                </c:pt>
                <c:pt idx="11038">
                  <c:v>-0.211336</c:v>
                </c:pt>
                <c:pt idx="11039">
                  <c:v>-0.38922899999999999</c:v>
                </c:pt>
                <c:pt idx="11040">
                  <c:v>-0.78445299999999996</c:v>
                </c:pt>
                <c:pt idx="11041">
                  <c:v>-1.0551900000000001</c:v>
                </c:pt>
                <c:pt idx="11042">
                  <c:v>-1.26678</c:v>
                </c:pt>
                <c:pt idx="11043">
                  <c:v>-1.4238999999999999</c:v>
                </c:pt>
                <c:pt idx="11044">
                  <c:v>-0.89481100000000002</c:v>
                </c:pt>
                <c:pt idx="11045">
                  <c:v>-0.91644099999999995</c:v>
                </c:pt>
                <c:pt idx="11046">
                  <c:v>-1.0197700000000001</c:v>
                </c:pt>
                <c:pt idx="11047">
                  <c:v>-0.97056699999999996</c:v>
                </c:pt>
                <c:pt idx="11048">
                  <c:v>-0.57542400000000005</c:v>
                </c:pt>
                <c:pt idx="11049">
                  <c:v>-0.66293899999999994</c:v>
                </c:pt>
                <c:pt idx="11050">
                  <c:v>-0.70109200000000005</c:v>
                </c:pt>
                <c:pt idx="11051">
                  <c:v>-0.35075699999999999</c:v>
                </c:pt>
                <c:pt idx="11052">
                  <c:v>-0.64681599999999995</c:v>
                </c:pt>
                <c:pt idx="11053">
                  <c:v>-0.50033899999999998</c:v>
                </c:pt>
                <c:pt idx="11054">
                  <c:v>-0.60938700000000001</c:v>
                </c:pt>
                <c:pt idx="11055">
                  <c:v>-0.89196799999999998</c:v>
                </c:pt>
                <c:pt idx="11056">
                  <c:v>-0.38702500000000001</c:v>
                </c:pt>
                <c:pt idx="11057">
                  <c:v>-0.44340800000000002</c:v>
                </c:pt>
                <c:pt idx="11058">
                  <c:v>-0.50495699999999999</c:v>
                </c:pt>
                <c:pt idx="11059">
                  <c:v>-0.28535899999999997</c:v>
                </c:pt>
                <c:pt idx="11060">
                  <c:v>-0.43872100000000003</c:v>
                </c:pt>
                <c:pt idx="11061">
                  <c:v>-0.27988200000000002</c:v>
                </c:pt>
                <c:pt idx="11062">
                  <c:v>-0.32925199999999999</c:v>
                </c:pt>
                <c:pt idx="11063">
                  <c:v>-0.41158800000000001</c:v>
                </c:pt>
                <c:pt idx="11064">
                  <c:v>-8.5623000000000005E-2</c:v>
                </c:pt>
                <c:pt idx="11065">
                  <c:v>-0.34231699999999998</c:v>
                </c:pt>
                <c:pt idx="11066">
                  <c:v>-0.20843500000000001</c:v>
                </c:pt>
                <c:pt idx="11067">
                  <c:v>-0.160913</c:v>
                </c:pt>
                <c:pt idx="11068">
                  <c:v>8.8192000000000006E-2</c:v>
                </c:pt>
                <c:pt idx="11069">
                  <c:v>2.908E-3</c:v>
                </c:pt>
                <c:pt idx="11070">
                  <c:v>-0.12231400000000001</c:v>
                </c:pt>
                <c:pt idx="11071">
                  <c:v>0.31974000000000002</c:v>
                </c:pt>
                <c:pt idx="11072">
                  <c:v>0.42956499999999997</c:v>
                </c:pt>
                <c:pt idx="11073">
                  <c:v>0.25688299999999997</c:v>
                </c:pt>
                <c:pt idx="11074">
                  <c:v>0.82705300000000004</c:v>
                </c:pt>
                <c:pt idx="11075">
                  <c:v>0.43515700000000002</c:v>
                </c:pt>
                <c:pt idx="11076">
                  <c:v>0.429506</c:v>
                </c:pt>
                <c:pt idx="11077">
                  <c:v>0.58758100000000002</c:v>
                </c:pt>
                <c:pt idx="11078">
                  <c:v>0.60078399999999998</c:v>
                </c:pt>
                <c:pt idx="11079">
                  <c:v>0.88932299999999997</c:v>
                </c:pt>
                <c:pt idx="11080">
                  <c:v>0.56111500000000003</c:v>
                </c:pt>
                <c:pt idx="11081">
                  <c:v>1.1514200000000001</c:v>
                </c:pt>
                <c:pt idx="11082">
                  <c:v>0.92019899999999999</c:v>
                </c:pt>
                <c:pt idx="11083">
                  <c:v>0.83024100000000001</c:v>
                </c:pt>
                <c:pt idx="11084">
                  <c:v>0.561164</c:v>
                </c:pt>
                <c:pt idx="11085">
                  <c:v>0.31376100000000001</c:v>
                </c:pt>
                <c:pt idx="11086">
                  <c:v>-2.34E-4</c:v>
                </c:pt>
                <c:pt idx="11087">
                  <c:v>-0.189081</c:v>
                </c:pt>
                <c:pt idx="11088">
                  <c:v>-0.58111999999999997</c:v>
                </c:pt>
                <c:pt idx="11089">
                  <c:v>-0.79489399999999999</c:v>
                </c:pt>
                <c:pt idx="11090">
                  <c:v>-0.37556600000000001</c:v>
                </c:pt>
                <c:pt idx="11091">
                  <c:v>-0.82579599999999997</c:v>
                </c:pt>
                <c:pt idx="11092">
                  <c:v>-0.66444199999999998</c:v>
                </c:pt>
                <c:pt idx="11093">
                  <c:v>-0.57682299999999997</c:v>
                </c:pt>
                <c:pt idx="11094">
                  <c:v>-0.99207199999999995</c:v>
                </c:pt>
                <c:pt idx="11095">
                  <c:v>-0.68841200000000002</c:v>
                </c:pt>
                <c:pt idx="11096">
                  <c:v>-0.29966300000000001</c:v>
                </c:pt>
                <c:pt idx="11097">
                  <c:v>-0.49218600000000001</c:v>
                </c:pt>
                <c:pt idx="11098">
                  <c:v>-0.27246700000000001</c:v>
                </c:pt>
                <c:pt idx="11099">
                  <c:v>-0.13325400000000001</c:v>
                </c:pt>
                <c:pt idx="11100">
                  <c:v>-0.81221900000000002</c:v>
                </c:pt>
                <c:pt idx="11101">
                  <c:v>-0.56688799999999995</c:v>
                </c:pt>
                <c:pt idx="11102">
                  <c:v>-0.372726</c:v>
                </c:pt>
                <c:pt idx="11103">
                  <c:v>-0.35632999999999998</c:v>
                </c:pt>
                <c:pt idx="11104">
                  <c:v>-0.10301200000000001</c:v>
                </c:pt>
                <c:pt idx="11105">
                  <c:v>-0.205516</c:v>
                </c:pt>
                <c:pt idx="11106">
                  <c:v>0.203066</c:v>
                </c:pt>
                <c:pt idx="11107">
                  <c:v>1.2655E-2</c:v>
                </c:pt>
                <c:pt idx="11108">
                  <c:v>9.8310999999999996E-2</c:v>
                </c:pt>
                <c:pt idx="11109">
                  <c:v>-5.6042000000000002E-2</c:v>
                </c:pt>
                <c:pt idx="11110">
                  <c:v>-0.35628100000000001</c:v>
                </c:pt>
                <c:pt idx="11111">
                  <c:v>-0.35675600000000002</c:v>
                </c:pt>
                <c:pt idx="11112">
                  <c:v>-0.21296100000000001</c:v>
                </c:pt>
                <c:pt idx="11113">
                  <c:v>-0.45495200000000002</c:v>
                </c:pt>
                <c:pt idx="11114">
                  <c:v>-0.18496099999999999</c:v>
                </c:pt>
                <c:pt idx="11115">
                  <c:v>-0.29825400000000002</c:v>
                </c:pt>
                <c:pt idx="11116">
                  <c:v>4.3420000000000004E-3</c:v>
                </c:pt>
                <c:pt idx="11117">
                  <c:v>7.3298000000000002E-2</c:v>
                </c:pt>
                <c:pt idx="11118">
                  <c:v>0.137402</c:v>
                </c:pt>
                <c:pt idx="11119">
                  <c:v>0.24454000000000001</c:v>
                </c:pt>
                <c:pt idx="11120">
                  <c:v>-0.34702499999999997</c:v>
                </c:pt>
                <c:pt idx="11121">
                  <c:v>-0.357651</c:v>
                </c:pt>
                <c:pt idx="11122">
                  <c:v>-0.60429500000000003</c:v>
                </c:pt>
                <c:pt idx="11123">
                  <c:v>-0.451436</c:v>
                </c:pt>
                <c:pt idx="11124">
                  <c:v>-0.80479900000000004</c:v>
                </c:pt>
                <c:pt idx="11125">
                  <c:v>-0.26571499999999998</c:v>
                </c:pt>
                <c:pt idx="11126">
                  <c:v>-0.14402100000000001</c:v>
                </c:pt>
                <c:pt idx="11127">
                  <c:v>-0.52032400000000001</c:v>
                </c:pt>
                <c:pt idx="11128">
                  <c:v>1.3556E-2</c:v>
                </c:pt>
                <c:pt idx="11129">
                  <c:v>-0.42787399999999998</c:v>
                </c:pt>
                <c:pt idx="11130">
                  <c:v>-0.21813099999999999</c:v>
                </c:pt>
                <c:pt idx="11131">
                  <c:v>-2.1987E-2</c:v>
                </c:pt>
                <c:pt idx="11132">
                  <c:v>-0.86442099999999999</c:v>
                </c:pt>
                <c:pt idx="11133">
                  <c:v>-1.1821299999999999</c:v>
                </c:pt>
                <c:pt idx="11134">
                  <c:v>-1.3509599999999999</c:v>
                </c:pt>
                <c:pt idx="11135">
                  <c:v>-0.98028999999999999</c:v>
                </c:pt>
                <c:pt idx="11136">
                  <c:v>-1.1147899999999999</c:v>
                </c:pt>
                <c:pt idx="11137">
                  <c:v>-1.2398400000000001</c:v>
                </c:pt>
                <c:pt idx="11138">
                  <c:v>-1.3919699999999999</c:v>
                </c:pt>
                <c:pt idx="11139">
                  <c:v>-1.38646</c:v>
                </c:pt>
                <c:pt idx="11140">
                  <c:v>-1.49028</c:v>
                </c:pt>
                <c:pt idx="11141">
                  <c:v>-1.62005</c:v>
                </c:pt>
                <c:pt idx="11142">
                  <c:v>-1.92578</c:v>
                </c:pt>
                <c:pt idx="11143">
                  <c:v>-2.13239</c:v>
                </c:pt>
                <c:pt idx="11144">
                  <c:v>-2.79975</c:v>
                </c:pt>
                <c:pt idx="11145">
                  <c:v>-2.6951499999999999</c:v>
                </c:pt>
                <c:pt idx="11146">
                  <c:v>-2.6857000000000002</c:v>
                </c:pt>
                <c:pt idx="11147">
                  <c:v>-2.4175200000000001</c:v>
                </c:pt>
                <c:pt idx="11148">
                  <c:v>-2.6813099999999999</c:v>
                </c:pt>
                <c:pt idx="11149">
                  <c:v>-2.6300500000000002</c:v>
                </c:pt>
                <c:pt idx="11150">
                  <c:v>-2.78173</c:v>
                </c:pt>
                <c:pt idx="11151">
                  <c:v>-3.0116399999999999</c:v>
                </c:pt>
                <c:pt idx="11152">
                  <c:v>-2.69137</c:v>
                </c:pt>
                <c:pt idx="11153">
                  <c:v>-2.7697699999999998</c:v>
                </c:pt>
                <c:pt idx="11154">
                  <c:v>-2.5129700000000001</c:v>
                </c:pt>
                <c:pt idx="11155">
                  <c:v>-2.05965</c:v>
                </c:pt>
                <c:pt idx="11156">
                  <c:v>-2.22662</c:v>
                </c:pt>
                <c:pt idx="11157">
                  <c:v>-2.0054799999999999</c:v>
                </c:pt>
                <c:pt idx="11158">
                  <c:v>-2.3305199999999999</c:v>
                </c:pt>
                <c:pt idx="11159">
                  <c:v>-2.2548300000000001</c:v>
                </c:pt>
                <c:pt idx="11160">
                  <c:v>-2.6440000000000001</c:v>
                </c:pt>
                <c:pt idx="11161">
                  <c:v>-2.8501699999999999</c:v>
                </c:pt>
                <c:pt idx="11162">
                  <c:v>-3.3186300000000002</c:v>
                </c:pt>
                <c:pt idx="11163">
                  <c:v>-3.3444699999999998</c:v>
                </c:pt>
                <c:pt idx="11164">
                  <c:v>-3.24532</c:v>
                </c:pt>
                <c:pt idx="11165">
                  <c:v>-3.3381500000000002</c:v>
                </c:pt>
                <c:pt idx="11166">
                  <c:v>-3.1913800000000001</c:v>
                </c:pt>
                <c:pt idx="11167">
                  <c:v>-2.9553799999999999</c:v>
                </c:pt>
                <c:pt idx="11168">
                  <c:v>-3.01152</c:v>
                </c:pt>
                <c:pt idx="11169">
                  <c:v>-2.6089699999999998</c:v>
                </c:pt>
                <c:pt idx="11170">
                  <c:v>-2.60534</c:v>
                </c:pt>
                <c:pt idx="11171">
                  <c:v>-2.8444199999999999</c:v>
                </c:pt>
                <c:pt idx="11172">
                  <c:v>-2.81365</c:v>
                </c:pt>
                <c:pt idx="11173">
                  <c:v>-3.0462600000000002</c:v>
                </c:pt>
                <c:pt idx="11174">
                  <c:v>-2.4802499999999998</c:v>
                </c:pt>
                <c:pt idx="11175">
                  <c:v>-2.1494599999999999</c:v>
                </c:pt>
                <c:pt idx="11176">
                  <c:v>-1.5777600000000001</c:v>
                </c:pt>
                <c:pt idx="11177">
                  <c:v>-1.56548</c:v>
                </c:pt>
                <c:pt idx="11178">
                  <c:v>-1.1028</c:v>
                </c:pt>
                <c:pt idx="11179">
                  <c:v>-0.96271799999999996</c:v>
                </c:pt>
                <c:pt idx="11180">
                  <c:v>-1.5866</c:v>
                </c:pt>
                <c:pt idx="11181">
                  <c:v>-1.87422</c:v>
                </c:pt>
                <c:pt idx="11182">
                  <c:v>-2.0499700000000001</c:v>
                </c:pt>
                <c:pt idx="11183">
                  <c:v>-1.8102400000000001</c:v>
                </c:pt>
                <c:pt idx="11184">
                  <c:v>-1.6729099999999999</c:v>
                </c:pt>
                <c:pt idx="11185">
                  <c:v>-1.3730800000000001</c:v>
                </c:pt>
                <c:pt idx="11186">
                  <c:v>-1.3545</c:v>
                </c:pt>
                <c:pt idx="11187">
                  <c:v>-1.4246399999999999</c:v>
                </c:pt>
                <c:pt idx="11188">
                  <c:v>-1.0788800000000001</c:v>
                </c:pt>
                <c:pt idx="11189">
                  <c:v>-0.91529799999999994</c:v>
                </c:pt>
                <c:pt idx="11190">
                  <c:v>-0.70849600000000001</c:v>
                </c:pt>
                <c:pt idx="11191">
                  <c:v>-0.500579</c:v>
                </c:pt>
                <c:pt idx="11192">
                  <c:v>-0.85851</c:v>
                </c:pt>
                <c:pt idx="11193">
                  <c:v>-0.71504199999999996</c:v>
                </c:pt>
                <c:pt idx="11194">
                  <c:v>-0.480848</c:v>
                </c:pt>
                <c:pt idx="11195">
                  <c:v>-0.52049999999999996</c:v>
                </c:pt>
                <c:pt idx="11196">
                  <c:v>-0.232518</c:v>
                </c:pt>
                <c:pt idx="11197">
                  <c:v>-0.46168100000000001</c:v>
                </c:pt>
                <c:pt idx="11198">
                  <c:v>-0.52164999999999995</c:v>
                </c:pt>
                <c:pt idx="11199">
                  <c:v>-0.32033</c:v>
                </c:pt>
                <c:pt idx="11200">
                  <c:v>-4.9271000000000002E-2</c:v>
                </c:pt>
                <c:pt idx="11201">
                  <c:v>-0.141012</c:v>
                </c:pt>
                <c:pt idx="11202">
                  <c:v>-0.140959</c:v>
                </c:pt>
                <c:pt idx="11203">
                  <c:v>-2.0594999999999999E-2</c:v>
                </c:pt>
                <c:pt idx="11204">
                  <c:v>0.17035</c:v>
                </c:pt>
                <c:pt idx="11205">
                  <c:v>0.31732500000000002</c:v>
                </c:pt>
                <c:pt idx="11206">
                  <c:v>0.84989499999999996</c:v>
                </c:pt>
                <c:pt idx="11207">
                  <c:v>0.57123299999999999</c:v>
                </c:pt>
                <c:pt idx="11208">
                  <c:v>0.56671800000000006</c:v>
                </c:pt>
                <c:pt idx="11209">
                  <c:v>0.42930600000000002</c:v>
                </c:pt>
                <c:pt idx="11210">
                  <c:v>0.56391800000000003</c:v>
                </c:pt>
                <c:pt idx="11211">
                  <c:v>0.29055399999999998</c:v>
                </c:pt>
                <c:pt idx="11212">
                  <c:v>0.60985400000000001</c:v>
                </c:pt>
                <c:pt idx="11213">
                  <c:v>0.59005300000000005</c:v>
                </c:pt>
                <c:pt idx="11214">
                  <c:v>0.63167399999999996</c:v>
                </c:pt>
                <c:pt idx="11215">
                  <c:v>0.556419</c:v>
                </c:pt>
                <c:pt idx="11216">
                  <c:v>0.295601</c:v>
                </c:pt>
                <c:pt idx="11217">
                  <c:v>0.25621500000000003</c:v>
                </c:pt>
                <c:pt idx="11218">
                  <c:v>0.30597600000000003</c:v>
                </c:pt>
                <c:pt idx="11219">
                  <c:v>-7.8270000000000006E-3</c:v>
                </c:pt>
                <c:pt idx="11220">
                  <c:v>5.2415999999999997E-2</c:v>
                </c:pt>
                <c:pt idx="11221">
                  <c:v>-0.122612</c:v>
                </c:pt>
                <c:pt idx="11222">
                  <c:v>-0.216303</c:v>
                </c:pt>
                <c:pt idx="11223">
                  <c:v>-0.38972800000000002</c:v>
                </c:pt>
                <c:pt idx="11224">
                  <c:v>-0.380278</c:v>
                </c:pt>
                <c:pt idx="11225">
                  <c:v>-7.9819999999999995E-3</c:v>
                </c:pt>
                <c:pt idx="11226">
                  <c:v>-0.65806900000000002</c:v>
                </c:pt>
                <c:pt idx="11227">
                  <c:v>-0.40236899999999998</c:v>
                </c:pt>
                <c:pt idx="11228">
                  <c:v>-8.7837999999999999E-2</c:v>
                </c:pt>
                <c:pt idx="11229">
                  <c:v>-8.6743000000000001E-2</c:v>
                </c:pt>
                <c:pt idx="11230">
                  <c:v>-0.60069899999999998</c:v>
                </c:pt>
                <c:pt idx="11231">
                  <c:v>-0.94955800000000001</c:v>
                </c:pt>
                <c:pt idx="11232">
                  <c:v>-0.84109599999999995</c:v>
                </c:pt>
                <c:pt idx="11233">
                  <c:v>-0.801647</c:v>
                </c:pt>
                <c:pt idx="11234">
                  <c:v>-0.64348899999999998</c:v>
                </c:pt>
                <c:pt idx="11235">
                  <c:v>-0.55140900000000004</c:v>
                </c:pt>
                <c:pt idx="11236">
                  <c:v>-0.69203899999999996</c:v>
                </c:pt>
                <c:pt idx="11237">
                  <c:v>-0.907945</c:v>
                </c:pt>
                <c:pt idx="11238">
                  <c:v>-1.1549199999999999</c:v>
                </c:pt>
                <c:pt idx="11239">
                  <c:v>-1.6226799999999999</c:v>
                </c:pt>
                <c:pt idx="11240">
                  <c:v>-1.4154199999999999</c:v>
                </c:pt>
                <c:pt idx="11241">
                  <c:v>-1.29972</c:v>
                </c:pt>
                <c:pt idx="11242">
                  <c:v>-1.80237</c:v>
                </c:pt>
                <c:pt idx="11243">
                  <c:v>-2.22594</c:v>
                </c:pt>
                <c:pt idx="11244">
                  <c:v>-1.8686700000000001</c:v>
                </c:pt>
                <c:pt idx="11245">
                  <c:v>-1.6568400000000001</c:v>
                </c:pt>
                <c:pt idx="11246">
                  <c:v>-1.82254</c:v>
                </c:pt>
                <c:pt idx="11247">
                  <c:v>-2.2476099999999999</c:v>
                </c:pt>
                <c:pt idx="11248">
                  <c:v>-2.23712</c:v>
                </c:pt>
                <c:pt idx="11249">
                  <c:v>-2.5911300000000002</c:v>
                </c:pt>
                <c:pt idx="11250">
                  <c:v>-2.5198900000000002</c:v>
                </c:pt>
                <c:pt idx="11251">
                  <c:v>-2.6060599999999998</c:v>
                </c:pt>
                <c:pt idx="11252">
                  <c:v>-2.5982500000000002</c:v>
                </c:pt>
                <c:pt idx="11253">
                  <c:v>-2.75082</c:v>
                </c:pt>
                <c:pt idx="11254">
                  <c:v>-2.7516699999999998</c:v>
                </c:pt>
                <c:pt idx="11255">
                  <c:v>-2.4432299999999998</c:v>
                </c:pt>
                <c:pt idx="11256">
                  <c:v>-2.7468300000000001</c:v>
                </c:pt>
                <c:pt idx="11257">
                  <c:v>-2.60155</c:v>
                </c:pt>
                <c:pt idx="11258">
                  <c:v>-2.70391</c:v>
                </c:pt>
                <c:pt idx="11259">
                  <c:v>-2.39852</c:v>
                </c:pt>
                <c:pt idx="11260">
                  <c:v>-2.3416600000000001</c:v>
                </c:pt>
                <c:pt idx="11261">
                  <c:v>-1.9565399999999999</c:v>
                </c:pt>
                <c:pt idx="11262">
                  <c:v>-1.5221100000000001</c:v>
                </c:pt>
                <c:pt idx="11263">
                  <c:v>-1.59111</c:v>
                </c:pt>
                <c:pt idx="11264">
                  <c:v>-1.8556699999999999</c:v>
                </c:pt>
                <c:pt idx="11265">
                  <c:v>-1.4247000000000001</c:v>
                </c:pt>
                <c:pt idx="11266">
                  <c:v>-1.52701</c:v>
                </c:pt>
                <c:pt idx="11267">
                  <c:v>-1.50177</c:v>
                </c:pt>
                <c:pt idx="11268">
                  <c:v>-1.75929</c:v>
                </c:pt>
                <c:pt idx="11269">
                  <c:v>-1.7708999999999999</c:v>
                </c:pt>
                <c:pt idx="11270">
                  <c:v>-1.9056999999999999</c:v>
                </c:pt>
                <c:pt idx="11271">
                  <c:v>-1.92936</c:v>
                </c:pt>
                <c:pt idx="11272">
                  <c:v>-1.8932500000000001</c:v>
                </c:pt>
                <c:pt idx="11273">
                  <c:v>-1.5073300000000001</c:v>
                </c:pt>
                <c:pt idx="11274">
                  <c:v>-1.63622</c:v>
                </c:pt>
                <c:pt idx="11275">
                  <c:v>-1.2692099999999999</c:v>
                </c:pt>
                <c:pt idx="11276">
                  <c:v>-1.3597699999999999</c:v>
                </c:pt>
                <c:pt idx="11277">
                  <c:v>-1.75406</c:v>
                </c:pt>
                <c:pt idx="11278">
                  <c:v>-1.5238</c:v>
                </c:pt>
                <c:pt idx="11279">
                  <c:v>-1.6203000000000001</c:v>
                </c:pt>
                <c:pt idx="11280">
                  <c:v>-1.86344</c:v>
                </c:pt>
                <c:pt idx="11281">
                  <c:v>-2.5688399999999998</c:v>
                </c:pt>
                <c:pt idx="11282">
                  <c:v>-2.5614599999999998</c:v>
                </c:pt>
                <c:pt idx="11283">
                  <c:v>-2.10467</c:v>
                </c:pt>
                <c:pt idx="11284">
                  <c:v>-2.1054499999999998</c:v>
                </c:pt>
                <c:pt idx="11285">
                  <c:v>-2.1650200000000002</c:v>
                </c:pt>
                <c:pt idx="11286">
                  <c:v>-2.0664500000000001</c:v>
                </c:pt>
                <c:pt idx="11287">
                  <c:v>-2.1150500000000001</c:v>
                </c:pt>
                <c:pt idx="11288">
                  <c:v>-2.4431099999999999</c:v>
                </c:pt>
                <c:pt idx="11289">
                  <c:v>-2.4546800000000002</c:v>
                </c:pt>
                <c:pt idx="11290">
                  <c:v>-2.2240500000000001</c:v>
                </c:pt>
                <c:pt idx="11291">
                  <c:v>-2.1707900000000002</c:v>
                </c:pt>
                <c:pt idx="11292">
                  <c:v>-1.8127500000000001</c:v>
                </c:pt>
                <c:pt idx="11293">
                  <c:v>-2.0624199999999999</c:v>
                </c:pt>
                <c:pt idx="11294">
                  <c:v>-1.81656</c:v>
                </c:pt>
                <c:pt idx="11295">
                  <c:v>-1.7309300000000001</c:v>
                </c:pt>
                <c:pt idx="11296">
                  <c:v>-1.45726</c:v>
                </c:pt>
                <c:pt idx="11297">
                  <c:v>-1.8642300000000001</c:v>
                </c:pt>
                <c:pt idx="11298">
                  <c:v>-1.9913400000000001</c:v>
                </c:pt>
                <c:pt idx="11299">
                  <c:v>-1.5939300000000001</c:v>
                </c:pt>
                <c:pt idx="11300">
                  <c:v>-1.96468</c:v>
                </c:pt>
                <c:pt idx="11301">
                  <c:v>-2.0430000000000001</c:v>
                </c:pt>
                <c:pt idx="11302">
                  <c:v>-2.2346499999999998</c:v>
                </c:pt>
                <c:pt idx="11303">
                  <c:v>-2.0489099999999998</c:v>
                </c:pt>
                <c:pt idx="11304">
                  <c:v>-2.2202500000000001</c:v>
                </c:pt>
                <c:pt idx="11305">
                  <c:v>-2.5067900000000001</c:v>
                </c:pt>
                <c:pt idx="11306">
                  <c:v>-2.3098399999999999</c:v>
                </c:pt>
                <c:pt idx="11307">
                  <c:v>-2.3676900000000001</c:v>
                </c:pt>
                <c:pt idx="11308">
                  <c:v>-2.1807400000000001</c:v>
                </c:pt>
                <c:pt idx="11309">
                  <c:v>-1.9194</c:v>
                </c:pt>
                <c:pt idx="11310">
                  <c:v>-1.7171400000000001</c:v>
                </c:pt>
                <c:pt idx="11311">
                  <c:v>-2.214</c:v>
                </c:pt>
                <c:pt idx="11312">
                  <c:v>-2.3798300000000001</c:v>
                </c:pt>
                <c:pt idx="11313">
                  <c:v>-2.5888100000000001</c:v>
                </c:pt>
                <c:pt idx="11314">
                  <c:v>-2.4035700000000002</c:v>
                </c:pt>
                <c:pt idx="11315">
                  <c:v>-2.5209600000000001</c:v>
                </c:pt>
                <c:pt idx="11316">
                  <c:v>-2.3704999999999998</c:v>
                </c:pt>
                <c:pt idx="11317">
                  <c:v>-2.46604</c:v>
                </c:pt>
                <c:pt idx="11318">
                  <c:v>-2.4269799999999999</c:v>
                </c:pt>
                <c:pt idx="11319">
                  <c:v>-2.3185899999999999</c:v>
                </c:pt>
                <c:pt idx="11320">
                  <c:v>-2.34904</c:v>
                </c:pt>
                <c:pt idx="11321">
                  <c:v>-2.5503900000000002</c:v>
                </c:pt>
                <c:pt idx="11322">
                  <c:v>-2.7234600000000002</c:v>
                </c:pt>
                <c:pt idx="11323">
                  <c:v>-2.9785900000000001</c:v>
                </c:pt>
                <c:pt idx="11324">
                  <c:v>-3.1673200000000001</c:v>
                </c:pt>
                <c:pt idx="11325">
                  <c:v>-2.81412</c:v>
                </c:pt>
                <c:pt idx="11326">
                  <c:v>-2.8828399999999998</c:v>
                </c:pt>
                <c:pt idx="11327">
                  <c:v>-2.7471700000000001</c:v>
                </c:pt>
                <c:pt idx="11328">
                  <c:v>-2.4226800000000002</c:v>
                </c:pt>
                <c:pt idx="11329">
                  <c:v>-2.4349400000000001</c:v>
                </c:pt>
                <c:pt idx="11330">
                  <c:v>-2.7057099999999998</c:v>
                </c:pt>
                <c:pt idx="11331">
                  <c:v>-2.4318300000000002</c:v>
                </c:pt>
                <c:pt idx="11332">
                  <c:v>-2.1316999999999999</c:v>
                </c:pt>
                <c:pt idx="11333">
                  <c:v>-2.3218200000000002</c:v>
                </c:pt>
                <c:pt idx="11334">
                  <c:v>-2.2556699999999998</c:v>
                </c:pt>
                <c:pt idx="11335">
                  <c:v>-2.3281100000000001</c:v>
                </c:pt>
                <c:pt idx="11336">
                  <c:v>-2.2664399999999998</c:v>
                </c:pt>
                <c:pt idx="11337">
                  <c:v>-1.70597</c:v>
                </c:pt>
                <c:pt idx="11338">
                  <c:v>-1.6392500000000001</c:v>
                </c:pt>
                <c:pt idx="11339">
                  <c:v>-1.49993</c:v>
                </c:pt>
                <c:pt idx="11340">
                  <c:v>-1.64276</c:v>
                </c:pt>
                <c:pt idx="11341">
                  <c:v>-1.6072900000000001</c:v>
                </c:pt>
                <c:pt idx="11342">
                  <c:v>-1.673</c:v>
                </c:pt>
                <c:pt idx="11343">
                  <c:v>-1.5004200000000001</c:v>
                </c:pt>
                <c:pt idx="11344">
                  <c:v>-1.3836999999999999</c:v>
                </c:pt>
                <c:pt idx="11345">
                  <c:v>-1.61727</c:v>
                </c:pt>
                <c:pt idx="11346">
                  <c:v>-2.1721300000000001</c:v>
                </c:pt>
                <c:pt idx="11347">
                  <c:v>-1.56395</c:v>
                </c:pt>
                <c:pt idx="11348">
                  <c:v>-1.60188</c:v>
                </c:pt>
                <c:pt idx="11349">
                  <c:v>-1.81301</c:v>
                </c:pt>
                <c:pt idx="11350">
                  <c:v>-1.8347500000000001</c:v>
                </c:pt>
                <c:pt idx="11351">
                  <c:v>-1.69756</c:v>
                </c:pt>
                <c:pt idx="11352">
                  <c:v>-1.8528500000000001</c:v>
                </c:pt>
                <c:pt idx="11353">
                  <c:v>-1.65604</c:v>
                </c:pt>
                <c:pt idx="11354">
                  <c:v>-1.7657799999999999</c:v>
                </c:pt>
                <c:pt idx="11355">
                  <c:v>-1.40052</c:v>
                </c:pt>
                <c:pt idx="11356">
                  <c:v>-1.18703</c:v>
                </c:pt>
                <c:pt idx="11357">
                  <c:v>-0.84421500000000005</c:v>
                </c:pt>
                <c:pt idx="11358">
                  <c:v>-0.92698199999999997</c:v>
                </c:pt>
                <c:pt idx="11359">
                  <c:v>-1.06206</c:v>
                </c:pt>
                <c:pt idx="11360">
                  <c:v>-1.0735300000000001</c:v>
                </c:pt>
                <c:pt idx="11361">
                  <c:v>-0.92857500000000004</c:v>
                </c:pt>
                <c:pt idx="11362">
                  <c:v>-0.87605</c:v>
                </c:pt>
                <c:pt idx="11363">
                  <c:v>-0.72075800000000001</c:v>
                </c:pt>
                <c:pt idx="11364">
                  <c:v>-0.21854199999999999</c:v>
                </c:pt>
                <c:pt idx="11365">
                  <c:v>-0.27313599999999999</c:v>
                </c:pt>
                <c:pt idx="11366">
                  <c:v>0.51647600000000005</c:v>
                </c:pt>
                <c:pt idx="11367">
                  <c:v>0.62373900000000004</c:v>
                </c:pt>
                <c:pt idx="11368">
                  <c:v>0.23863300000000001</c:v>
                </c:pt>
                <c:pt idx="11369">
                  <c:v>4.7486E-2</c:v>
                </c:pt>
                <c:pt idx="11370">
                  <c:v>5.0939999999999999E-2</c:v>
                </c:pt>
                <c:pt idx="11371">
                  <c:v>-0.18462400000000001</c:v>
                </c:pt>
                <c:pt idx="11372">
                  <c:v>-0.23220399999999999</c:v>
                </c:pt>
                <c:pt idx="11373">
                  <c:v>-0.32669100000000001</c:v>
                </c:pt>
                <c:pt idx="11374">
                  <c:v>-0.503911</c:v>
                </c:pt>
                <c:pt idx="11375">
                  <c:v>-0.34417199999999998</c:v>
                </c:pt>
                <c:pt idx="11376">
                  <c:v>-0.56219600000000003</c:v>
                </c:pt>
                <c:pt idx="11377">
                  <c:v>-0.75864900000000002</c:v>
                </c:pt>
                <c:pt idx="11378">
                  <c:v>-0.61258999999999997</c:v>
                </c:pt>
                <c:pt idx="11379">
                  <c:v>-0.33579199999999998</c:v>
                </c:pt>
                <c:pt idx="11380">
                  <c:v>-0.323577</c:v>
                </c:pt>
                <c:pt idx="11381">
                  <c:v>-0.106048</c:v>
                </c:pt>
                <c:pt idx="11382">
                  <c:v>0.119038</c:v>
                </c:pt>
                <c:pt idx="11383">
                  <c:v>0.26796599999999998</c:v>
                </c:pt>
                <c:pt idx="11384">
                  <c:v>0.41238000000000002</c:v>
                </c:pt>
                <c:pt idx="11385">
                  <c:v>0.61554399999999998</c:v>
                </c:pt>
                <c:pt idx="11386">
                  <c:v>0.65770499999999998</c:v>
                </c:pt>
                <c:pt idx="11387">
                  <c:v>0.491568</c:v>
                </c:pt>
                <c:pt idx="11388">
                  <c:v>0.520092</c:v>
                </c:pt>
                <c:pt idx="11389">
                  <c:v>7.1514999999999995E-2</c:v>
                </c:pt>
                <c:pt idx="11390">
                  <c:v>9.6684999999999993E-2</c:v>
                </c:pt>
                <c:pt idx="11391">
                  <c:v>0.20283499999999999</c:v>
                </c:pt>
                <c:pt idx="11392">
                  <c:v>0.19894600000000001</c:v>
                </c:pt>
                <c:pt idx="11393">
                  <c:v>-0.13497700000000001</c:v>
                </c:pt>
                <c:pt idx="11394">
                  <c:v>-0.25165700000000002</c:v>
                </c:pt>
                <c:pt idx="11395">
                  <c:v>-0.16849500000000001</c:v>
                </c:pt>
                <c:pt idx="11396">
                  <c:v>0.135634</c:v>
                </c:pt>
                <c:pt idx="11397">
                  <c:v>0.62837500000000002</c:v>
                </c:pt>
                <c:pt idx="11398">
                  <c:v>0.49634400000000001</c:v>
                </c:pt>
                <c:pt idx="11399">
                  <c:v>0.35614899999999999</c:v>
                </c:pt>
                <c:pt idx="11400">
                  <c:v>0.67500899999999997</c:v>
                </c:pt>
                <c:pt idx="11401">
                  <c:v>0.43676100000000001</c:v>
                </c:pt>
                <c:pt idx="11402">
                  <c:v>0.40634399999999998</c:v>
                </c:pt>
                <c:pt idx="11403">
                  <c:v>0.55133500000000002</c:v>
                </c:pt>
                <c:pt idx="11404">
                  <c:v>0.91108999999999996</c:v>
                </c:pt>
                <c:pt idx="11405">
                  <c:v>1.1983200000000001</c:v>
                </c:pt>
                <c:pt idx="11406">
                  <c:v>1.2604599999999999</c:v>
                </c:pt>
                <c:pt idx="11407">
                  <c:v>1.22787</c:v>
                </c:pt>
                <c:pt idx="11408">
                  <c:v>0.92785499999999999</c:v>
                </c:pt>
                <c:pt idx="11409">
                  <c:v>0.40693699999999999</c:v>
                </c:pt>
                <c:pt idx="11410">
                  <c:v>9.1665999999999997E-2</c:v>
                </c:pt>
                <c:pt idx="11411">
                  <c:v>0.213338</c:v>
                </c:pt>
                <c:pt idx="11412">
                  <c:v>0.64464900000000003</c:v>
                </c:pt>
                <c:pt idx="11413">
                  <c:v>0.48135600000000001</c:v>
                </c:pt>
                <c:pt idx="11414">
                  <c:v>0.55283599999999999</c:v>
                </c:pt>
                <c:pt idx="11415">
                  <c:v>0.35761300000000001</c:v>
                </c:pt>
                <c:pt idx="11416">
                  <c:v>-0.24818899999999999</c:v>
                </c:pt>
                <c:pt idx="11417">
                  <c:v>-0.42332999999999998</c:v>
                </c:pt>
                <c:pt idx="11418">
                  <c:v>-0.40038800000000002</c:v>
                </c:pt>
                <c:pt idx="11419">
                  <c:v>-0.24857199999999999</c:v>
                </c:pt>
                <c:pt idx="11420">
                  <c:v>-0.31404399999999999</c:v>
                </c:pt>
                <c:pt idx="11421">
                  <c:v>-0.329295</c:v>
                </c:pt>
                <c:pt idx="11422">
                  <c:v>-0.16588900000000001</c:v>
                </c:pt>
                <c:pt idx="11423">
                  <c:v>-9.6214999999999995E-2</c:v>
                </c:pt>
                <c:pt idx="11424">
                  <c:v>-0.21764800000000001</c:v>
                </c:pt>
                <c:pt idx="11425">
                  <c:v>-0.20303499999999999</c:v>
                </c:pt>
                <c:pt idx="11426">
                  <c:v>-0.45752100000000001</c:v>
                </c:pt>
                <c:pt idx="11427">
                  <c:v>0.146981</c:v>
                </c:pt>
                <c:pt idx="11428">
                  <c:v>-9.1824000000000003E-2</c:v>
                </c:pt>
                <c:pt idx="11429">
                  <c:v>-4.5145999999999999E-2</c:v>
                </c:pt>
                <c:pt idx="11430">
                  <c:v>-6.2484999999999999E-2</c:v>
                </c:pt>
                <c:pt idx="11431">
                  <c:v>3.5077999999999998E-2</c:v>
                </c:pt>
                <c:pt idx="11432">
                  <c:v>-0.56778200000000001</c:v>
                </c:pt>
                <c:pt idx="11433">
                  <c:v>-0.39841399999999999</c:v>
                </c:pt>
                <c:pt idx="11434">
                  <c:v>-0.22305700000000001</c:v>
                </c:pt>
                <c:pt idx="11435">
                  <c:v>-0.70752899999999996</c:v>
                </c:pt>
                <c:pt idx="11436">
                  <c:v>-0.50067200000000001</c:v>
                </c:pt>
                <c:pt idx="11437">
                  <c:v>-0.28578799999999999</c:v>
                </c:pt>
                <c:pt idx="11438">
                  <c:v>5.241E-3</c:v>
                </c:pt>
                <c:pt idx="11439">
                  <c:v>0.115448</c:v>
                </c:pt>
                <c:pt idx="11440">
                  <c:v>0.12917600000000001</c:v>
                </c:pt>
                <c:pt idx="11441">
                  <c:v>0.41051199999999999</c:v>
                </c:pt>
                <c:pt idx="11442">
                  <c:v>0.68321100000000001</c:v>
                </c:pt>
                <c:pt idx="11443">
                  <c:v>0.62655700000000003</c:v>
                </c:pt>
                <c:pt idx="11444">
                  <c:v>0.40447100000000002</c:v>
                </c:pt>
                <c:pt idx="11445">
                  <c:v>0.77104399999999995</c:v>
                </c:pt>
                <c:pt idx="11446">
                  <c:v>0.65053000000000005</c:v>
                </c:pt>
                <c:pt idx="11447">
                  <c:v>0.98558800000000002</c:v>
                </c:pt>
                <c:pt idx="11448">
                  <c:v>1.1379600000000001</c:v>
                </c:pt>
                <c:pt idx="11449">
                  <c:v>0.56020700000000001</c:v>
                </c:pt>
                <c:pt idx="11450">
                  <c:v>0.324768</c:v>
                </c:pt>
                <c:pt idx="11451">
                  <c:v>0.38573200000000002</c:v>
                </c:pt>
                <c:pt idx="11452">
                  <c:v>5.1962000000000001E-2</c:v>
                </c:pt>
                <c:pt idx="11453">
                  <c:v>-2.5000000000000001E-2</c:v>
                </c:pt>
                <c:pt idx="11454">
                  <c:v>0.26710600000000001</c:v>
                </c:pt>
                <c:pt idx="11455">
                  <c:v>0.16670399999999999</c:v>
                </c:pt>
                <c:pt idx="11456">
                  <c:v>-6.2052000000000003E-2</c:v>
                </c:pt>
                <c:pt idx="11457">
                  <c:v>3.8850999999999997E-2</c:v>
                </c:pt>
                <c:pt idx="11458">
                  <c:v>0.50985499999999995</c:v>
                </c:pt>
                <c:pt idx="11459">
                  <c:v>0.95587</c:v>
                </c:pt>
                <c:pt idx="11460">
                  <c:v>0.928095</c:v>
                </c:pt>
                <c:pt idx="11461">
                  <c:v>0.56899</c:v>
                </c:pt>
                <c:pt idx="11462">
                  <c:v>0.14349000000000001</c:v>
                </c:pt>
                <c:pt idx="11463">
                  <c:v>0.29158499999999998</c:v>
                </c:pt>
                <c:pt idx="11464">
                  <c:v>0.21304600000000001</c:v>
                </c:pt>
                <c:pt idx="11465">
                  <c:v>-8.0072000000000004E-2</c:v>
                </c:pt>
                <c:pt idx="11466">
                  <c:v>0.33095999999999998</c:v>
                </c:pt>
                <c:pt idx="11467">
                  <c:v>0.118089</c:v>
                </c:pt>
                <c:pt idx="11468">
                  <c:v>-0.28334599999999999</c:v>
                </c:pt>
                <c:pt idx="11469">
                  <c:v>-4.6311999999999999E-2</c:v>
                </c:pt>
                <c:pt idx="11470">
                  <c:v>-0.30893500000000002</c:v>
                </c:pt>
                <c:pt idx="11471">
                  <c:v>-0.25558900000000001</c:v>
                </c:pt>
                <c:pt idx="11472">
                  <c:v>-0.36015900000000001</c:v>
                </c:pt>
                <c:pt idx="11473">
                  <c:v>-0.53067200000000003</c:v>
                </c:pt>
                <c:pt idx="11474">
                  <c:v>-0.68834099999999998</c:v>
                </c:pt>
                <c:pt idx="11475">
                  <c:v>-0.68372200000000005</c:v>
                </c:pt>
                <c:pt idx="11476">
                  <c:v>-0.54135900000000003</c:v>
                </c:pt>
                <c:pt idx="11477">
                  <c:v>-0.57569899999999996</c:v>
                </c:pt>
                <c:pt idx="11478">
                  <c:v>-0.47714899999999999</c:v>
                </c:pt>
                <c:pt idx="11479">
                  <c:v>-0.45673799999999998</c:v>
                </c:pt>
                <c:pt idx="11480">
                  <c:v>-0.116164</c:v>
                </c:pt>
                <c:pt idx="11481">
                  <c:v>-0.66020699999999999</c:v>
                </c:pt>
                <c:pt idx="11482">
                  <c:v>-0.87565999999999999</c:v>
                </c:pt>
                <c:pt idx="11483">
                  <c:v>-0.91356899999999996</c:v>
                </c:pt>
                <c:pt idx="11484">
                  <c:v>-1.27668</c:v>
                </c:pt>
                <c:pt idx="11485">
                  <c:v>-1.40021</c:v>
                </c:pt>
                <c:pt idx="11486">
                  <c:v>-1.59765</c:v>
                </c:pt>
                <c:pt idx="11487">
                  <c:v>-1.58087</c:v>
                </c:pt>
                <c:pt idx="11488">
                  <c:v>-1.44862</c:v>
                </c:pt>
                <c:pt idx="11489">
                  <c:v>-1.50762</c:v>
                </c:pt>
                <c:pt idx="11490">
                  <c:v>-1.87158</c:v>
                </c:pt>
                <c:pt idx="11491">
                  <c:v>-2.2709199999999998</c:v>
                </c:pt>
                <c:pt idx="11492">
                  <c:v>-2.6158100000000002</c:v>
                </c:pt>
                <c:pt idx="11493">
                  <c:v>-2.6237400000000002</c:v>
                </c:pt>
                <c:pt idx="11494">
                  <c:v>-2.5002300000000002</c:v>
                </c:pt>
                <c:pt idx="11495">
                  <c:v>-2.3102</c:v>
                </c:pt>
                <c:pt idx="11496">
                  <c:v>-2.3698999999999999</c:v>
                </c:pt>
                <c:pt idx="11497">
                  <c:v>-2.0167700000000002</c:v>
                </c:pt>
                <c:pt idx="11498">
                  <c:v>-1.5674699999999999</c:v>
                </c:pt>
                <c:pt idx="11499">
                  <c:v>-1.34918</c:v>
                </c:pt>
                <c:pt idx="11500">
                  <c:v>-0.83845199999999998</c:v>
                </c:pt>
                <c:pt idx="11501">
                  <c:v>-0.53441799999999995</c:v>
                </c:pt>
                <c:pt idx="11502">
                  <c:v>-0.81431900000000002</c:v>
                </c:pt>
                <c:pt idx="11503">
                  <c:v>-0.63704499999999997</c:v>
                </c:pt>
                <c:pt idx="11504">
                  <c:v>-0.36716199999999999</c:v>
                </c:pt>
                <c:pt idx="11505">
                  <c:v>-0.34863499999999997</c:v>
                </c:pt>
                <c:pt idx="11506">
                  <c:v>0.14377000000000001</c:v>
                </c:pt>
                <c:pt idx="11507">
                  <c:v>0.24873300000000001</c:v>
                </c:pt>
                <c:pt idx="11508">
                  <c:v>0.33097599999999999</c:v>
                </c:pt>
                <c:pt idx="11509">
                  <c:v>0.32927000000000001</c:v>
                </c:pt>
                <c:pt idx="11510">
                  <c:v>0.41408600000000001</c:v>
                </c:pt>
                <c:pt idx="11511">
                  <c:v>0.12429900000000001</c:v>
                </c:pt>
                <c:pt idx="11512">
                  <c:v>0.15662999999999999</c:v>
                </c:pt>
                <c:pt idx="11513">
                  <c:v>-0.245699</c:v>
                </c:pt>
                <c:pt idx="11514">
                  <c:v>-0.41436299999999998</c:v>
                </c:pt>
                <c:pt idx="11515">
                  <c:v>-0.49175099999999999</c:v>
                </c:pt>
                <c:pt idx="11516">
                  <c:v>-0.21976799999999999</c:v>
                </c:pt>
                <c:pt idx="11517">
                  <c:v>-0.232181</c:v>
                </c:pt>
                <c:pt idx="11518">
                  <c:v>-0.32454899999999998</c:v>
                </c:pt>
                <c:pt idx="11519">
                  <c:v>-0.98979399999999995</c:v>
                </c:pt>
                <c:pt idx="11520">
                  <c:v>-0.89067300000000005</c:v>
                </c:pt>
                <c:pt idx="11521">
                  <c:v>-0.89989399999999997</c:v>
                </c:pt>
                <c:pt idx="11522">
                  <c:v>-1.24478</c:v>
                </c:pt>
                <c:pt idx="11523">
                  <c:v>-1.3897600000000001</c:v>
                </c:pt>
                <c:pt idx="11524">
                  <c:v>-1.7942400000000001</c:v>
                </c:pt>
                <c:pt idx="11525">
                  <c:v>-1.64967</c:v>
                </c:pt>
                <c:pt idx="11526">
                  <c:v>-1.6217900000000001</c:v>
                </c:pt>
                <c:pt idx="11527">
                  <c:v>-1.2336100000000001</c:v>
                </c:pt>
                <c:pt idx="11528">
                  <c:v>-1.2422200000000001</c:v>
                </c:pt>
                <c:pt idx="11529">
                  <c:v>-1.57436</c:v>
                </c:pt>
                <c:pt idx="11530">
                  <c:v>-1.39592</c:v>
                </c:pt>
                <c:pt idx="11531">
                  <c:v>-2.0442100000000001</c:v>
                </c:pt>
                <c:pt idx="11532">
                  <c:v>-1.9851000000000001</c:v>
                </c:pt>
                <c:pt idx="11533">
                  <c:v>-2.14818</c:v>
                </c:pt>
                <c:pt idx="11534">
                  <c:v>-2.3949699999999998</c:v>
                </c:pt>
                <c:pt idx="11535">
                  <c:v>-2.5009000000000001</c:v>
                </c:pt>
                <c:pt idx="11536">
                  <c:v>-2.4165000000000001</c:v>
                </c:pt>
                <c:pt idx="11537">
                  <c:v>-2.36565</c:v>
                </c:pt>
                <c:pt idx="11538">
                  <c:v>-2.0809000000000002</c:v>
                </c:pt>
                <c:pt idx="11539">
                  <c:v>-1.71357</c:v>
                </c:pt>
                <c:pt idx="11540">
                  <c:v>-1.9073199999999999</c:v>
                </c:pt>
                <c:pt idx="11541">
                  <c:v>-1.8516900000000001</c:v>
                </c:pt>
                <c:pt idx="11542">
                  <c:v>-1.9191</c:v>
                </c:pt>
                <c:pt idx="11543">
                  <c:v>-1.87155</c:v>
                </c:pt>
                <c:pt idx="11544">
                  <c:v>-1.69598</c:v>
                </c:pt>
                <c:pt idx="11545">
                  <c:v>-1.48268</c:v>
                </c:pt>
                <c:pt idx="11546">
                  <c:v>-1.7870900000000001</c:v>
                </c:pt>
                <c:pt idx="11547">
                  <c:v>-1.62578</c:v>
                </c:pt>
                <c:pt idx="11548">
                  <c:v>-1.6563699999999999</c:v>
                </c:pt>
                <c:pt idx="11549">
                  <c:v>-1.66771</c:v>
                </c:pt>
                <c:pt idx="11550">
                  <c:v>-1.73461</c:v>
                </c:pt>
                <c:pt idx="11551">
                  <c:v>-1.89808</c:v>
                </c:pt>
                <c:pt idx="11552">
                  <c:v>-2.3565100000000001</c:v>
                </c:pt>
                <c:pt idx="11553">
                  <c:v>-1.7543500000000001</c:v>
                </c:pt>
                <c:pt idx="11554">
                  <c:v>-1.9611499999999999</c:v>
                </c:pt>
                <c:pt idx="11555">
                  <c:v>-1.83413</c:v>
                </c:pt>
                <c:pt idx="11556">
                  <c:v>-1.9814799999999999</c:v>
                </c:pt>
                <c:pt idx="11557">
                  <c:v>-1.64978</c:v>
                </c:pt>
                <c:pt idx="11558">
                  <c:v>-1.50606</c:v>
                </c:pt>
                <c:pt idx="11559">
                  <c:v>-1.28461</c:v>
                </c:pt>
                <c:pt idx="11560">
                  <c:v>-0.77748899999999999</c:v>
                </c:pt>
                <c:pt idx="11561">
                  <c:v>-0.48445300000000002</c:v>
                </c:pt>
                <c:pt idx="11562">
                  <c:v>-0.43086799999999997</c:v>
                </c:pt>
                <c:pt idx="11563">
                  <c:v>-0.78263099999999997</c:v>
                </c:pt>
                <c:pt idx="11564">
                  <c:v>-0.63103500000000001</c:v>
                </c:pt>
                <c:pt idx="11565">
                  <c:v>-0.66548799999999997</c:v>
                </c:pt>
                <c:pt idx="11566">
                  <c:v>-0.15810199999999999</c:v>
                </c:pt>
                <c:pt idx="11567">
                  <c:v>-4.7449999999999999E-2</c:v>
                </c:pt>
                <c:pt idx="11568">
                  <c:v>-4.6032999999999998E-2</c:v>
                </c:pt>
                <c:pt idx="11569">
                  <c:v>-0.46901700000000002</c:v>
                </c:pt>
                <c:pt idx="11570">
                  <c:v>-0.59930600000000001</c:v>
                </c:pt>
                <c:pt idx="11571">
                  <c:v>-0.66700999999999999</c:v>
                </c:pt>
                <c:pt idx="11572">
                  <c:v>-0.59879899999999997</c:v>
                </c:pt>
                <c:pt idx="11573">
                  <c:v>-0.40246300000000002</c:v>
                </c:pt>
                <c:pt idx="11574">
                  <c:v>-0.39889000000000002</c:v>
                </c:pt>
                <c:pt idx="11575">
                  <c:v>-0.135019</c:v>
                </c:pt>
                <c:pt idx="11576">
                  <c:v>-0.218612</c:v>
                </c:pt>
                <c:pt idx="11577">
                  <c:v>-0.27155600000000002</c:v>
                </c:pt>
                <c:pt idx="11578">
                  <c:v>-0.32135999999999998</c:v>
                </c:pt>
                <c:pt idx="11579">
                  <c:v>-0.26426500000000003</c:v>
                </c:pt>
                <c:pt idx="11580">
                  <c:v>-0.72960700000000001</c:v>
                </c:pt>
                <c:pt idx="11581">
                  <c:v>-1.0027299999999999</c:v>
                </c:pt>
                <c:pt idx="11582">
                  <c:v>-0.77127999999999997</c:v>
                </c:pt>
                <c:pt idx="11583">
                  <c:v>-0.40726899999999999</c:v>
                </c:pt>
                <c:pt idx="11584">
                  <c:v>-0.52128099999999999</c:v>
                </c:pt>
                <c:pt idx="11585">
                  <c:v>-0.37188700000000002</c:v>
                </c:pt>
                <c:pt idx="11586">
                  <c:v>-0.438</c:v>
                </c:pt>
                <c:pt idx="11587">
                  <c:v>-0.397901</c:v>
                </c:pt>
                <c:pt idx="11588">
                  <c:v>-0.425902</c:v>
                </c:pt>
                <c:pt idx="11589">
                  <c:v>-0.58640499999999995</c:v>
                </c:pt>
                <c:pt idx="11590">
                  <c:v>-0.73128599999999999</c:v>
                </c:pt>
                <c:pt idx="11591">
                  <c:v>-0.49004399999999998</c:v>
                </c:pt>
                <c:pt idx="11592">
                  <c:v>-0.69004699999999997</c:v>
                </c:pt>
                <c:pt idx="11593">
                  <c:v>-0.66795300000000002</c:v>
                </c:pt>
                <c:pt idx="11594">
                  <c:v>-0.44845200000000002</c:v>
                </c:pt>
                <c:pt idx="11595">
                  <c:v>-0.59082999999999997</c:v>
                </c:pt>
                <c:pt idx="11596">
                  <c:v>-0.73000399999999999</c:v>
                </c:pt>
                <c:pt idx="11597">
                  <c:v>-1.1161099999999999</c:v>
                </c:pt>
                <c:pt idx="11598">
                  <c:v>-1.0354699999999999</c:v>
                </c:pt>
                <c:pt idx="11599">
                  <c:v>-1.0505800000000001</c:v>
                </c:pt>
                <c:pt idx="11600">
                  <c:v>-0.39819500000000002</c:v>
                </c:pt>
                <c:pt idx="11601">
                  <c:v>-0.67471899999999996</c:v>
                </c:pt>
                <c:pt idx="11602">
                  <c:v>-0.24160300000000001</c:v>
                </c:pt>
                <c:pt idx="11603">
                  <c:v>-1.0555E-2</c:v>
                </c:pt>
                <c:pt idx="11604">
                  <c:v>-0.11644599999999999</c:v>
                </c:pt>
                <c:pt idx="11605">
                  <c:v>-0.59550099999999995</c:v>
                </c:pt>
                <c:pt idx="11606">
                  <c:v>-0.54849700000000001</c:v>
                </c:pt>
                <c:pt idx="11607">
                  <c:v>-0.76427400000000001</c:v>
                </c:pt>
                <c:pt idx="11608">
                  <c:v>-1.1503000000000001</c:v>
                </c:pt>
                <c:pt idx="11609">
                  <c:v>-1.2244999999999999</c:v>
                </c:pt>
                <c:pt idx="11610">
                  <c:v>-1.82439</c:v>
                </c:pt>
                <c:pt idx="11611">
                  <c:v>-1.6742300000000001</c:v>
                </c:pt>
                <c:pt idx="11612">
                  <c:v>-1.65412</c:v>
                </c:pt>
                <c:pt idx="11613">
                  <c:v>-1.9746999999999999</c:v>
                </c:pt>
                <c:pt idx="11614">
                  <c:v>-2.1265900000000002</c:v>
                </c:pt>
                <c:pt idx="11615">
                  <c:v>-2.2644299999999999</c:v>
                </c:pt>
                <c:pt idx="11616">
                  <c:v>-2.0091399999999999</c:v>
                </c:pt>
                <c:pt idx="11617">
                  <c:v>-1.40124</c:v>
                </c:pt>
                <c:pt idx="11618">
                  <c:v>-1.15421</c:v>
                </c:pt>
                <c:pt idx="11619">
                  <c:v>-1.4859100000000001</c:v>
                </c:pt>
                <c:pt idx="11620">
                  <c:v>-1.38642</c:v>
                </c:pt>
                <c:pt idx="11621">
                  <c:v>-1.40018</c:v>
                </c:pt>
                <c:pt idx="11622">
                  <c:v>-1.5387999999999999</c:v>
                </c:pt>
                <c:pt idx="11623">
                  <c:v>-1.4874499999999999</c:v>
                </c:pt>
                <c:pt idx="11624">
                  <c:v>-1.66767</c:v>
                </c:pt>
                <c:pt idx="11625">
                  <c:v>-1.6216699999999999</c:v>
                </c:pt>
                <c:pt idx="11626">
                  <c:v>-1.5184299999999999</c:v>
                </c:pt>
                <c:pt idx="11627">
                  <c:v>-1.6994199999999999</c:v>
                </c:pt>
                <c:pt idx="11628">
                  <c:v>-1.8329299999999999</c:v>
                </c:pt>
                <c:pt idx="11629">
                  <c:v>-2.1220500000000002</c:v>
                </c:pt>
                <c:pt idx="11630">
                  <c:v>-2.2350500000000002</c:v>
                </c:pt>
                <c:pt idx="11631">
                  <c:v>-2.54264</c:v>
                </c:pt>
                <c:pt idx="11632">
                  <c:v>-2.5277500000000002</c:v>
                </c:pt>
                <c:pt idx="11633">
                  <c:v>-2.4257399999999998</c:v>
                </c:pt>
                <c:pt idx="11634">
                  <c:v>-2.3242699999999998</c:v>
                </c:pt>
                <c:pt idx="11635">
                  <c:v>-2.4218600000000001</c:v>
                </c:pt>
                <c:pt idx="11636">
                  <c:v>-2.05816</c:v>
                </c:pt>
                <c:pt idx="11637">
                  <c:v>-2.6851600000000002</c:v>
                </c:pt>
                <c:pt idx="11638">
                  <c:v>-2.6541100000000002</c:v>
                </c:pt>
                <c:pt idx="11639">
                  <c:v>-2.5895899999999998</c:v>
                </c:pt>
                <c:pt idx="11640">
                  <c:v>-2.6211899999999999</c:v>
                </c:pt>
                <c:pt idx="11641">
                  <c:v>-2.7053699999999998</c:v>
                </c:pt>
                <c:pt idx="11642">
                  <c:v>-2.5993200000000001</c:v>
                </c:pt>
                <c:pt idx="11643">
                  <c:v>-2.67523</c:v>
                </c:pt>
                <c:pt idx="11644">
                  <c:v>-2.48556</c:v>
                </c:pt>
                <c:pt idx="11645">
                  <c:v>-2.8495699999999999</c:v>
                </c:pt>
                <c:pt idx="11646">
                  <c:v>-2.9148299999999998</c:v>
                </c:pt>
                <c:pt idx="11647">
                  <c:v>-3.2757100000000001</c:v>
                </c:pt>
                <c:pt idx="11648">
                  <c:v>-2.9938899999999999</c:v>
                </c:pt>
                <c:pt idx="11649">
                  <c:v>-3.38883</c:v>
                </c:pt>
                <c:pt idx="11650">
                  <c:v>-3.4771100000000001</c:v>
                </c:pt>
                <c:pt idx="11651">
                  <c:v>-3.6523400000000001</c:v>
                </c:pt>
                <c:pt idx="11652">
                  <c:v>-3.3919700000000002</c:v>
                </c:pt>
                <c:pt idx="11653">
                  <c:v>-3.5211100000000002</c:v>
                </c:pt>
                <c:pt idx="11654">
                  <c:v>-3.3081100000000001</c:v>
                </c:pt>
                <c:pt idx="11655">
                  <c:v>-2.8227600000000002</c:v>
                </c:pt>
                <c:pt idx="11656">
                  <c:v>-2.6574499999999999</c:v>
                </c:pt>
                <c:pt idx="11657">
                  <c:v>-2.8480699999999999</c:v>
                </c:pt>
                <c:pt idx="11658">
                  <c:v>-2.3953000000000002</c:v>
                </c:pt>
                <c:pt idx="11659">
                  <c:v>-2.6807599999999998</c:v>
                </c:pt>
                <c:pt idx="11660">
                  <c:v>-2.06643</c:v>
                </c:pt>
                <c:pt idx="11661">
                  <c:v>-1.98299</c:v>
                </c:pt>
                <c:pt idx="11662">
                  <c:v>-1.6980200000000001</c:v>
                </c:pt>
                <c:pt idx="11663">
                  <c:v>-2.3390200000000001</c:v>
                </c:pt>
                <c:pt idx="11664">
                  <c:v>-2.3306800000000001</c:v>
                </c:pt>
                <c:pt idx="11665">
                  <c:v>-2.2524000000000002</c:v>
                </c:pt>
                <c:pt idx="11666">
                  <c:v>-2.7026500000000002</c:v>
                </c:pt>
                <c:pt idx="11667">
                  <c:v>-2.5649000000000002</c:v>
                </c:pt>
                <c:pt idx="11668">
                  <c:v>-2.5085700000000002</c:v>
                </c:pt>
                <c:pt idx="11669">
                  <c:v>-2.75576</c:v>
                </c:pt>
                <c:pt idx="11670">
                  <c:v>-2.68486</c:v>
                </c:pt>
                <c:pt idx="11671">
                  <c:v>-2.9500999999999999</c:v>
                </c:pt>
                <c:pt idx="11672">
                  <c:v>-3.2100900000000001</c:v>
                </c:pt>
                <c:pt idx="11673">
                  <c:v>-2.8793500000000001</c:v>
                </c:pt>
                <c:pt idx="11674">
                  <c:v>-2.9825499999999998</c:v>
                </c:pt>
                <c:pt idx="11675">
                  <c:v>-3.2936700000000001</c:v>
                </c:pt>
                <c:pt idx="11676">
                  <c:v>-3.2965599999999999</c:v>
                </c:pt>
                <c:pt idx="11677">
                  <c:v>-3.7506599999999999</c:v>
                </c:pt>
                <c:pt idx="11678">
                  <c:v>-3.4342700000000002</c:v>
                </c:pt>
                <c:pt idx="11679">
                  <c:v>-3.3243900000000002</c:v>
                </c:pt>
                <c:pt idx="11680">
                  <c:v>-3.40923</c:v>
                </c:pt>
                <c:pt idx="11681">
                  <c:v>-3.6091500000000001</c:v>
                </c:pt>
                <c:pt idx="11682">
                  <c:v>-3.2975599999999998</c:v>
                </c:pt>
                <c:pt idx="11683">
                  <c:v>-3.5623900000000002</c:v>
                </c:pt>
                <c:pt idx="11684">
                  <c:v>-4.0339400000000003</c:v>
                </c:pt>
                <c:pt idx="11685">
                  <c:v>-3.8008099999999998</c:v>
                </c:pt>
                <c:pt idx="11686">
                  <c:v>-3.7096900000000002</c:v>
                </c:pt>
                <c:pt idx="11687">
                  <c:v>-3.69922</c:v>
                </c:pt>
                <c:pt idx="11688">
                  <c:v>-4.2049500000000002</c:v>
                </c:pt>
                <c:pt idx="11689">
                  <c:v>-4.0726599999999999</c:v>
                </c:pt>
                <c:pt idx="11690">
                  <c:v>-4.0627700000000004</c:v>
                </c:pt>
                <c:pt idx="11691">
                  <c:v>-4.1351100000000001</c:v>
                </c:pt>
                <c:pt idx="11692">
                  <c:v>-4.56013</c:v>
                </c:pt>
                <c:pt idx="11693">
                  <c:v>-4.3766299999999996</c:v>
                </c:pt>
                <c:pt idx="11694">
                  <c:v>-4.5899900000000002</c:v>
                </c:pt>
                <c:pt idx="11695">
                  <c:v>-4.1430600000000002</c:v>
                </c:pt>
                <c:pt idx="11696">
                  <c:v>-3.98089</c:v>
                </c:pt>
                <c:pt idx="11697">
                  <c:v>-4.0601399999999996</c:v>
                </c:pt>
                <c:pt idx="11698">
                  <c:v>-3.58901</c:v>
                </c:pt>
                <c:pt idx="11699">
                  <c:v>-3.2060300000000002</c:v>
                </c:pt>
                <c:pt idx="11700">
                  <c:v>-3.3849499999999999</c:v>
                </c:pt>
                <c:pt idx="11701">
                  <c:v>-3.33792</c:v>
                </c:pt>
                <c:pt idx="11702">
                  <c:v>-3.26302</c:v>
                </c:pt>
                <c:pt idx="11703">
                  <c:v>-3.50238</c:v>
                </c:pt>
                <c:pt idx="11704">
                  <c:v>-3.0232100000000002</c:v>
                </c:pt>
                <c:pt idx="11705">
                  <c:v>-3.1293899999999999</c:v>
                </c:pt>
                <c:pt idx="11706">
                  <c:v>-3.1484000000000001</c:v>
                </c:pt>
                <c:pt idx="11707">
                  <c:v>-3.0513300000000001</c:v>
                </c:pt>
                <c:pt idx="11708">
                  <c:v>-2.8979499999999998</c:v>
                </c:pt>
                <c:pt idx="11709">
                  <c:v>-2.4739200000000001</c:v>
                </c:pt>
                <c:pt idx="11710">
                  <c:v>-2.0309900000000001</c:v>
                </c:pt>
                <c:pt idx="11711">
                  <c:v>-1.8898600000000001</c:v>
                </c:pt>
                <c:pt idx="11712">
                  <c:v>-1.56938</c:v>
                </c:pt>
                <c:pt idx="11713">
                  <c:v>-1.25041</c:v>
                </c:pt>
                <c:pt idx="11714">
                  <c:v>-1.2139899999999999</c:v>
                </c:pt>
                <c:pt idx="11715">
                  <c:v>-0.83093899999999998</c:v>
                </c:pt>
                <c:pt idx="11716">
                  <c:v>-1.0622199999999999</c:v>
                </c:pt>
                <c:pt idx="11717">
                  <c:v>-1.6080099999999999</c:v>
                </c:pt>
                <c:pt idx="11718">
                  <c:v>-1.79949</c:v>
                </c:pt>
                <c:pt idx="11719">
                  <c:v>-1.77481</c:v>
                </c:pt>
                <c:pt idx="11720">
                  <c:v>-1.9047099999999999</c:v>
                </c:pt>
                <c:pt idx="11721">
                  <c:v>-1.92517</c:v>
                </c:pt>
                <c:pt idx="11722">
                  <c:v>-2.10609</c:v>
                </c:pt>
                <c:pt idx="11723">
                  <c:v>-2.1805400000000001</c:v>
                </c:pt>
                <c:pt idx="11724">
                  <c:v>-2.3849100000000001</c:v>
                </c:pt>
                <c:pt idx="11725">
                  <c:v>-2.4246699999999999</c:v>
                </c:pt>
                <c:pt idx="11726">
                  <c:v>-2.61572</c:v>
                </c:pt>
                <c:pt idx="11727">
                  <c:v>-2.2675700000000001</c:v>
                </c:pt>
                <c:pt idx="11728">
                  <c:v>-2.4302800000000002</c:v>
                </c:pt>
                <c:pt idx="11729">
                  <c:v>-2.5145400000000002</c:v>
                </c:pt>
                <c:pt idx="11730">
                  <c:v>-2.41309</c:v>
                </c:pt>
                <c:pt idx="11731">
                  <c:v>-2.6632099999999999</c:v>
                </c:pt>
                <c:pt idx="11732">
                  <c:v>-2.4838900000000002</c:v>
                </c:pt>
                <c:pt idx="11733">
                  <c:v>-2.5223599999999999</c:v>
                </c:pt>
                <c:pt idx="11734">
                  <c:v>-2.11883</c:v>
                </c:pt>
                <c:pt idx="11735">
                  <c:v>-1.9440299999999999</c:v>
                </c:pt>
                <c:pt idx="11736">
                  <c:v>-1.8495299999999999</c:v>
                </c:pt>
                <c:pt idx="11737">
                  <c:v>-1.63662</c:v>
                </c:pt>
                <c:pt idx="11738">
                  <c:v>-1.26308</c:v>
                </c:pt>
                <c:pt idx="11739">
                  <c:v>-1.34361</c:v>
                </c:pt>
                <c:pt idx="11740">
                  <c:v>-1.4700899999999999</c:v>
                </c:pt>
                <c:pt idx="11741">
                  <c:v>-1.4469399999999999</c:v>
                </c:pt>
                <c:pt idx="11742">
                  <c:v>-1.00502</c:v>
                </c:pt>
                <c:pt idx="11743">
                  <c:v>-1.1194900000000001</c:v>
                </c:pt>
                <c:pt idx="11744">
                  <c:v>-1.13385</c:v>
                </c:pt>
                <c:pt idx="11745">
                  <c:v>-1.2129099999999999</c:v>
                </c:pt>
                <c:pt idx="11746">
                  <c:v>-1.0991599999999999</c:v>
                </c:pt>
                <c:pt idx="11747">
                  <c:v>-0.94257599999999997</c:v>
                </c:pt>
                <c:pt idx="11748">
                  <c:v>-1.09565</c:v>
                </c:pt>
                <c:pt idx="11749">
                  <c:v>-0.89017800000000002</c:v>
                </c:pt>
                <c:pt idx="11750">
                  <c:v>-0.60878200000000005</c:v>
                </c:pt>
                <c:pt idx="11751">
                  <c:v>-0.68710700000000002</c:v>
                </c:pt>
                <c:pt idx="11752">
                  <c:v>-0.964889</c:v>
                </c:pt>
                <c:pt idx="11753">
                  <c:v>-1.3885000000000001</c:v>
                </c:pt>
                <c:pt idx="11754">
                  <c:v>-1.5631699999999999</c:v>
                </c:pt>
                <c:pt idx="11755">
                  <c:v>-1.6378900000000001</c:v>
                </c:pt>
                <c:pt idx="11756">
                  <c:v>-2.0464500000000001</c:v>
                </c:pt>
                <c:pt idx="11757">
                  <c:v>-1.8901699999999999</c:v>
                </c:pt>
                <c:pt idx="11758">
                  <c:v>-1.90127</c:v>
                </c:pt>
                <c:pt idx="11759">
                  <c:v>-2.1097100000000002</c:v>
                </c:pt>
                <c:pt idx="11760">
                  <c:v>-2.4071899999999999</c:v>
                </c:pt>
                <c:pt idx="11761">
                  <c:v>-2.5419299999999998</c:v>
                </c:pt>
                <c:pt idx="11762">
                  <c:v>-2.84999</c:v>
                </c:pt>
                <c:pt idx="11763">
                  <c:v>-2.3229199999999999</c:v>
                </c:pt>
                <c:pt idx="11764">
                  <c:v>-1.9285699999999999</c:v>
                </c:pt>
                <c:pt idx="11765">
                  <c:v>-2.4208699999999999</c:v>
                </c:pt>
                <c:pt idx="11766">
                  <c:v>-2.4654099999999999</c:v>
                </c:pt>
                <c:pt idx="11767">
                  <c:v>-2.4243800000000002</c:v>
                </c:pt>
                <c:pt idx="11768">
                  <c:v>-2.4182700000000001</c:v>
                </c:pt>
                <c:pt idx="11769">
                  <c:v>-2.3827600000000002</c:v>
                </c:pt>
                <c:pt idx="11770">
                  <c:v>-2.3492999999999999</c:v>
                </c:pt>
                <c:pt idx="11771">
                  <c:v>-1.9021999999999999</c:v>
                </c:pt>
                <c:pt idx="11772">
                  <c:v>-1.7695399999999999</c:v>
                </c:pt>
                <c:pt idx="11773">
                  <c:v>-1.4726300000000001</c:v>
                </c:pt>
                <c:pt idx="11774">
                  <c:v>-1.31134</c:v>
                </c:pt>
                <c:pt idx="11775">
                  <c:v>-0.85192199999999996</c:v>
                </c:pt>
                <c:pt idx="11776">
                  <c:v>-1.0487</c:v>
                </c:pt>
                <c:pt idx="11777">
                  <c:v>-1.10463</c:v>
                </c:pt>
                <c:pt idx="11778">
                  <c:v>-1.1452899999999999</c:v>
                </c:pt>
                <c:pt idx="11779">
                  <c:v>-0.99861</c:v>
                </c:pt>
                <c:pt idx="11780">
                  <c:v>-0.90217599999999998</c:v>
                </c:pt>
                <c:pt idx="11781">
                  <c:v>-0.34124300000000002</c:v>
                </c:pt>
                <c:pt idx="11782">
                  <c:v>-0.48036899999999999</c:v>
                </c:pt>
                <c:pt idx="11783">
                  <c:v>-0.53856899999999996</c:v>
                </c:pt>
                <c:pt idx="11784">
                  <c:v>-0.67408400000000002</c:v>
                </c:pt>
                <c:pt idx="11785">
                  <c:v>-0.61426700000000001</c:v>
                </c:pt>
                <c:pt idx="11786">
                  <c:v>-0.65079500000000001</c:v>
                </c:pt>
                <c:pt idx="11787">
                  <c:v>-0.61526899999999995</c:v>
                </c:pt>
                <c:pt idx="11788">
                  <c:v>-0.808782</c:v>
                </c:pt>
                <c:pt idx="11789">
                  <c:v>-0.12851599999999999</c:v>
                </c:pt>
                <c:pt idx="11790">
                  <c:v>-0.188171</c:v>
                </c:pt>
                <c:pt idx="11791">
                  <c:v>-0.143954</c:v>
                </c:pt>
                <c:pt idx="11792">
                  <c:v>-0.55612700000000004</c:v>
                </c:pt>
                <c:pt idx="11793">
                  <c:v>-0.72910799999999998</c:v>
                </c:pt>
                <c:pt idx="11794">
                  <c:v>-0.55214600000000003</c:v>
                </c:pt>
                <c:pt idx="11795">
                  <c:v>-0.50709800000000005</c:v>
                </c:pt>
                <c:pt idx="11796">
                  <c:v>-0.57658299999999996</c:v>
                </c:pt>
                <c:pt idx="11797">
                  <c:v>-0.84908499999999998</c:v>
                </c:pt>
                <c:pt idx="11798">
                  <c:v>-0.72897400000000001</c:v>
                </c:pt>
                <c:pt idx="11799">
                  <c:v>-0.78057100000000001</c:v>
                </c:pt>
                <c:pt idx="11800">
                  <c:v>-0.68501800000000002</c:v>
                </c:pt>
                <c:pt idx="11801">
                  <c:v>-0.56438200000000005</c:v>
                </c:pt>
                <c:pt idx="11802">
                  <c:v>-0.26597300000000001</c:v>
                </c:pt>
                <c:pt idx="11803">
                  <c:v>0.12021</c:v>
                </c:pt>
                <c:pt idx="11804">
                  <c:v>-0.12767800000000001</c:v>
                </c:pt>
                <c:pt idx="11805">
                  <c:v>0.121269</c:v>
                </c:pt>
                <c:pt idx="11806">
                  <c:v>0.51039800000000002</c:v>
                </c:pt>
                <c:pt idx="11807">
                  <c:v>0.81399900000000003</c:v>
                </c:pt>
                <c:pt idx="11808">
                  <c:v>0.383357</c:v>
                </c:pt>
                <c:pt idx="11809">
                  <c:v>0.20416000000000001</c:v>
                </c:pt>
                <c:pt idx="11810">
                  <c:v>-0.12010700000000001</c:v>
                </c:pt>
                <c:pt idx="11811">
                  <c:v>2.8944000000000001E-2</c:v>
                </c:pt>
                <c:pt idx="11812">
                  <c:v>0.39605699999999999</c:v>
                </c:pt>
                <c:pt idx="11813">
                  <c:v>0.30588300000000002</c:v>
                </c:pt>
                <c:pt idx="11814">
                  <c:v>0.45191500000000001</c:v>
                </c:pt>
                <c:pt idx="11815">
                  <c:v>1.09375</c:v>
                </c:pt>
                <c:pt idx="11816">
                  <c:v>1.00535</c:v>
                </c:pt>
                <c:pt idx="11817">
                  <c:v>0.95306900000000006</c:v>
                </c:pt>
                <c:pt idx="11818">
                  <c:v>0.62168400000000001</c:v>
                </c:pt>
                <c:pt idx="11819">
                  <c:v>0.71895799999999999</c:v>
                </c:pt>
                <c:pt idx="11820">
                  <c:v>0.61660000000000004</c:v>
                </c:pt>
                <c:pt idx="11821">
                  <c:v>0.48193200000000003</c:v>
                </c:pt>
                <c:pt idx="11822">
                  <c:v>0.44052200000000002</c:v>
                </c:pt>
                <c:pt idx="11823">
                  <c:v>0.22781699999999999</c:v>
                </c:pt>
                <c:pt idx="11824">
                  <c:v>0.52532800000000002</c:v>
                </c:pt>
                <c:pt idx="11825">
                  <c:v>0.36506300000000003</c:v>
                </c:pt>
                <c:pt idx="11826">
                  <c:v>0.53312199999999998</c:v>
                </c:pt>
                <c:pt idx="11827">
                  <c:v>0.31098999999999999</c:v>
                </c:pt>
                <c:pt idx="11828">
                  <c:v>0.34798000000000001</c:v>
                </c:pt>
                <c:pt idx="11829">
                  <c:v>0.45597599999999999</c:v>
                </c:pt>
                <c:pt idx="11830">
                  <c:v>0.40798000000000001</c:v>
                </c:pt>
                <c:pt idx="11831">
                  <c:v>4.3080000000000002E-3</c:v>
                </c:pt>
                <c:pt idx="11832">
                  <c:v>-0.30828299999999997</c:v>
                </c:pt>
                <c:pt idx="11833">
                  <c:v>-0.21365100000000001</c:v>
                </c:pt>
                <c:pt idx="11834">
                  <c:v>-0.21800700000000001</c:v>
                </c:pt>
                <c:pt idx="11835">
                  <c:v>-0.22059100000000001</c:v>
                </c:pt>
                <c:pt idx="11836">
                  <c:v>-0.19423000000000001</c:v>
                </c:pt>
                <c:pt idx="11837">
                  <c:v>-0.55207099999999998</c:v>
                </c:pt>
                <c:pt idx="11838">
                  <c:v>-0.58409199999999994</c:v>
                </c:pt>
                <c:pt idx="11839">
                  <c:v>-1.1124499999999999</c:v>
                </c:pt>
                <c:pt idx="11840">
                  <c:v>-1.13235</c:v>
                </c:pt>
                <c:pt idx="11841">
                  <c:v>-1.0966800000000001</c:v>
                </c:pt>
                <c:pt idx="11842">
                  <c:v>-0.88727800000000001</c:v>
                </c:pt>
                <c:pt idx="11843">
                  <c:v>-1.2264900000000001</c:v>
                </c:pt>
                <c:pt idx="11844">
                  <c:v>-1.1477999999999999</c:v>
                </c:pt>
                <c:pt idx="11845">
                  <c:v>-1.2503200000000001</c:v>
                </c:pt>
                <c:pt idx="11846">
                  <c:v>-1.18418</c:v>
                </c:pt>
                <c:pt idx="11847">
                  <c:v>-1.2894600000000001</c:v>
                </c:pt>
                <c:pt idx="11848">
                  <c:v>-1.4498800000000001</c:v>
                </c:pt>
                <c:pt idx="11849">
                  <c:v>-1.3064199999999999</c:v>
                </c:pt>
                <c:pt idx="11850">
                  <c:v>-1.1999</c:v>
                </c:pt>
                <c:pt idx="11851">
                  <c:v>-1.07254</c:v>
                </c:pt>
                <c:pt idx="11852">
                  <c:v>-1.0989500000000001</c:v>
                </c:pt>
                <c:pt idx="11853">
                  <c:v>-1.5140199999999999</c:v>
                </c:pt>
                <c:pt idx="11854">
                  <c:v>-0.98479300000000003</c:v>
                </c:pt>
                <c:pt idx="11855">
                  <c:v>-1.2059299999999999</c:v>
                </c:pt>
                <c:pt idx="11856">
                  <c:v>-1.15408</c:v>
                </c:pt>
                <c:pt idx="11857">
                  <c:v>-1.60805</c:v>
                </c:pt>
                <c:pt idx="11858">
                  <c:v>-1.38042</c:v>
                </c:pt>
                <c:pt idx="11859">
                  <c:v>-1.8495200000000001</c:v>
                </c:pt>
                <c:pt idx="11860">
                  <c:v>-1.3819999999999999</c:v>
                </c:pt>
                <c:pt idx="11861">
                  <c:v>-1.4177900000000001</c:v>
                </c:pt>
                <c:pt idx="11862">
                  <c:v>-1.3346899999999999</c:v>
                </c:pt>
                <c:pt idx="11863">
                  <c:v>-1.00118</c:v>
                </c:pt>
                <c:pt idx="11864">
                  <c:v>-0.29953600000000002</c:v>
                </c:pt>
                <c:pt idx="11865">
                  <c:v>-0.210899</c:v>
                </c:pt>
                <c:pt idx="11866">
                  <c:v>-0.15351500000000001</c:v>
                </c:pt>
                <c:pt idx="11867">
                  <c:v>-0.16995299999999999</c:v>
                </c:pt>
                <c:pt idx="11868">
                  <c:v>-9.4934000000000004E-2</c:v>
                </c:pt>
                <c:pt idx="11869">
                  <c:v>-0.345555</c:v>
                </c:pt>
                <c:pt idx="11870">
                  <c:v>-0.346746</c:v>
                </c:pt>
                <c:pt idx="11871">
                  <c:v>-0.25201299999999999</c:v>
                </c:pt>
                <c:pt idx="11872">
                  <c:v>-0.72451200000000004</c:v>
                </c:pt>
                <c:pt idx="11873">
                  <c:v>-1.21716</c:v>
                </c:pt>
                <c:pt idx="11874">
                  <c:v>-1.3565100000000001</c:v>
                </c:pt>
                <c:pt idx="11875">
                  <c:v>-1.6545700000000001</c:v>
                </c:pt>
                <c:pt idx="11876">
                  <c:v>-1.54318</c:v>
                </c:pt>
                <c:pt idx="11877">
                  <c:v>-1.4406399999999999</c:v>
                </c:pt>
                <c:pt idx="11878">
                  <c:v>-1.2493000000000001</c:v>
                </c:pt>
                <c:pt idx="11879">
                  <c:v>-1.38968</c:v>
                </c:pt>
                <c:pt idx="11880">
                  <c:v>-1.03712</c:v>
                </c:pt>
                <c:pt idx="11881">
                  <c:v>-1.6176200000000001</c:v>
                </c:pt>
                <c:pt idx="11882">
                  <c:v>-1.8533200000000001</c:v>
                </c:pt>
                <c:pt idx="11883">
                  <c:v>-2.5625399999999998</c:v>
                </c:pt>
                <c:pt idx="11884">
                  <c:v>-2.2999000000000001</c:v>
                </c:pt>
                <c:pt idx="11885">
                  <c:v>-2.0207199999999998</c:v>
                </c:pt>
                <c:pt idx="11886">
                  <c:v>-1.47054</c:v>
                </c:pt>
                <c:pt idx="11887">
                  <c:v>-1.35378</c:v>
                </c:pt>
                <c:pt idx="11888">
                  <c:v>-1.2650399999999999</c:v>
                </c:pt>
                <c:pt idx="11889">
                  <c:v>-1.4292100000000001</c:v>
                </c:pt>
                <c:pt idx="11890">
                  <c:v>-1.23851</c:v>
                </c:pt>
                <c:pt idx="11891">
                  <c:v>-1.0770299999999999</c:v>
                </c:pt>
                <c:pt idx="11892">
                  <c:v>-1.2039599999999999</c:v>
                </c:pt>
                <c:pt idx="11893">
                  <c:v>-1.1815500000000001</c:v>
                </c:pt>
                <c:pt idx="11894">
                  <c:v>-1.28714</c:v>
                </c:pt>
                <c:pt idx="11895">
                  <c:v>-1.5908500000000001</c:v>
                </c:pt>
                <c:pt idx="11896">
                  <c:v>-1.81141</c:v>
                </c:pt>
                <c:pt idx="11897">
                  <c:v>-1.4101999999999999</c:v>
                </c:pt>
                <c:pt idx="11898">
                  <c:v>-1.5705899999999999</c:v>
                </c:pt>
                <c:pt idx="11899">
                  <c:v>-1.68902</c:v>
                </c:pt>
                <c:pt idx="11900">
                  <c:v>-1.8991199999999999</c:v>
                </c:pt>
                <c:pt idx="11901">
                  <c:v>-1.9768399999999999</c:v>
                </c:pt>
                <c:pt idx="11902">
                  <c:v>-1.65605</c:v>
                </c:pt>
                <c:pt idx="11903">
                  <c:v>-1.35955</c:v>
                </c:pt>
                <c:pt idx="11904">
                  <c:v>-1.5216700000000001</c:v>
                </c:pt>
                <c:pt idx="11905">
                  <c:v>-1.65649</c:v>
                </c:pt>
                <c:pt idx="11906">
                  <c:v>-1.3939900000000001</c:v>
                </c:pt>
                <c:pt idx="11907">
                  <c:v>-1.3022100000000001</c:v>
                </c:pt>
                <c:pt idx="11908">
                  <c:v>-1.23794</c:v>
                </c:pt>
                <c:pt idx="11909">
                  <c:v>-1.6007800000000001</c:v>
                </c:pt>
                <c:pt idx="11910">
                  <c:v>-1.3240000000000001</c:v>
                </c:pt>
                <c:pt idx="11911">
                  <c:v>-0.98755499999999996</c:v>
                </c:pt>
                <c:pt idx="11912">
                  <c:v>-0.79716699999999996</c:v>
                </c:pt>
                <c:pt idx="11913">
                  <c:v>-1.0495699999999999</c:v>
                </c:pt>
                <c:pt idx="11914">
                  <c:v>-0.69088099999999997</c:v>
                </c:pt>
                <c:pt idx="11915">
                  <c:v>-0.93512099999999998</c:v>
                </c:pt>
                <c:pt idx="11916">
                  <c:v>-0.31845600000000002</c:v>
                </c:pt>
                <c:pt idx="11917">
                  <c:v>-0.77202700000000002</c:v>
                </c:pt>
                <c:pt idx="11918">
                  <c:v>-0.82080500000000001</c:v>
                </c:pt>
                <c:pt idx="11919">
                  <c:v>-0.59027099999999999</c:v>
                </c:pt>
                <c:pt idx="11920">
                  <c:v>-0.83945700000000001</c:v>
                </c:pt>
                <c:pt idx="11921">
                  <c:v>-0.83338900000000005</c:v>
                </c:pt>
                <c:pt idx="11922">
                  <c:v>-0.65112899999999996</c:v>
                </c:pt>
                <c:pt idx="11923">
                  <c:v>-0.76203500000000002</c:v>
                </c:pt>
                <c:pt idx="11924">
                  <c:v>-0.74787000000000003</c:v>
                </c:pt>
                <c:pt idx="11925">
                  <c:v>-0.49143999999999999</c:v>
                </c:pt>
                <c:pt idx="11926">
                  <c:v>-1.18553</c:v>
                </c:pt>
                <c:pt idx="11927">
                  <c:v>-1.7126699999999999</c:v>
                </c:pt>
                <c:pt idx="11928">
                  <c:v>-1.4759</c:v>
                </c:pt>
                <c:pt idx="11929">
                  <c:v>-1.3733599999999999</c:v>
                </c:pt>
                <c:pt idx="11930">
                  <c:v>-1.39273</c:v>
                </c:pt>
                <c:pt idx="11931">
                  <c:v>-1.4894400000000001</c:v>
                </c:pt>
                <c:pt idx="11932">
                  <c:v>-1.3765400000000001</c:v>
                </c:pt>
                <c:pt idx="11933">
                  <c:v>-1.2156499999999999</c:v>
                </c:pt>
                <c:pt idx="11934">
                  <c:v>-0.917072</c:v>
                </c:pt>
                <c:pt idx="11935">
                  <c:v>-0.89523299999999995</c:v>
                </c:pt>
                <c:pt idx="11936">
                  <c:v>-0.98857600000000001</c:v>
                </c:pt>
                <c:pt idx="11937">
                  <c:v>-0.716526</c:v>
                </c:pt>
                <c:pt idx="11938">
                  <c:v>-0.73492100000000005</c:v>
                </c:pt>
                <c:pt idx="11939">
                  <c:v>-1.27959</c:v>
                </c:pt>
                <c:pt idx="11940">
                  <c:v>-0.98808700000000005</c:v>
                </c:pt>
                <c:pt idx="11941">
                  <c:v>-1.4017999999999999</c:v>
                </c:pt>
                <c:pt idx="11942">
                  <c:v>-1.30324</c:v>
                </c:pt>
                <c:pt idx="11943">
                  <c:v>-1.5146500000000001</c:v>
                </c:pt>
                <c:pt idx="11944">
                  <c:v>-1.69658</c:v>
                </c:pt>
                <c:pt idx="11945">
                  <c:v>-1.6123700000000001</c:v>
                </c:pt>
                <c:pt idx="11946">
                  <c:v>-1.64188</c:v>
                </c:pt>
                <c:pt idx="11947">
                  <c:v>-1.11832</c:v>
                </c:pt>
                <c:pt idx="11948">
                  <c:v>-0.99146800000000002</c:v>
                </c:pt>
                <c:pt idx="11949">
                  <c:v>-1.3187800000000001</c:v>
                </c:pt>
                <c:pt idx="11950">
                  <c:v>-1.1397299999999999</c:v>
                </c:pt>
                <c:pt idx="11951">
                  <c:v>-1.32873</c:v>
                </c:pt>
                <c:pt idx="11952">
                  <c:v>-1.3219700000000001</c:v>
                </c:pt>
                <c:pt idx="11953">
                  <c:v>-1.1614899999999999</c:v>
                </c:pt>
                <c:pt idx="11954">
                  <c:v>-0.91036600000000001</c:v>
                </c:pt>
                <c:pt idx="11955">
                  <c:v>-1.68882</c:v>
                </c:pt>
                <c:pt idx="11956">
                  <c:v>-1.39106</c:v>
                </c:pt>
                <c:pt idx="11957">
                  <c:v>-1.10466</c:v>
                </c:pt>
                <c:pt idx="11958">
                  <c:v>-1.4220900000000001</c:v>
                </c:pt>
                <c:pt idx="11959">
                  <c:v>-1.4434800000000001</c:v>
                </c:pt>
                <c:pt idx="11960">
                  <c:v>-0.99987599999999999</c:v>
                </c:pt>
                <c:pt idx="11961">
                  <c:v>-1.0141</c:v>
                </c:pt>
                <c:pt idx="11962">
                  <c:v>-1.03512</c:v>
                </c:pt>
                <c:pt idx="11963">
                  <c:v>-0.53646799999999994</c:v>
                </c:pt>
                <c:pt idx="11964">
                  <c:v>-0.218721</c:v>
                </c:pt>
                <c:pt idx="11965">
                  <c:v>-0.14382200000000001</c:v>
                </c:pt>
                <c:pt idx="11966">
                  <c:v>0.137936</c:v>
                </c:pt>
                <c:pt idx="11967">
                  <c:v>0.19566900000000001</c:v>
                </c:pt>
                <c:pt idx="11968">
                  <c:v>0.17936199999999999</c:v>
                </c:pt>
                <c:pt idx="11969">
                  <c:v>-0.22245999999999999</c:v>
                </c:pt>
                <c:pt idx="11970">
                  <c:v>-0.424068</c:v>
                </c:pt>
                <c:pt idx="11971">
                  <c:v>-0.28099299999999999</c:v>
                </c:pt>
                <c:pt idx="11972">
                  <c:v>-0.16663600000000001</c:v>
                </c:pt>
                <c:pt idx="11973">
                  <c:v>-8.3429999999999997E-3</c:v>
                </c:pt>
                <c:pt idx="11974">
                  <c:v>0.36600700000000003</c:v>
                </c:pt>
                <c:pt idx="11975">
                  <c:v>0.43273899999999998</c:v>
                </c:pt>
                <c:pt idx="11976">
                  <c:v>0.52887300000000004</c:v>
                </c:pt>
                <c:pt idx="11977">
                  <c:v>0.368448</c:v>
                </c:pt>
                <c:pt idx="11978">
                  <c:v>0.28834700000000002</c:v>
                </c:pt>
                <c:pt idx="11979">
                  <c:v>0.60586700000000004</c:v>
                </c:pt>
                <c:pt idx="11980">
                  <c:v>0.79683400000000004</c:v>
                </c:pt>
                <c:pt idx="11981">
                  <c:v>0.63820500000000002</c:v>
                </c:pt>
                <c:pt idx="11982">
                  <c:v>0.44185000000000002</c:v>
                </c:pt>
                <c:pt idx="11983">
                  <c:v>0.36489500000000002</c:v>
                </c:pt>
                <c:pt idx="11984">
                  <c:v>0.68441200000000002</c:v>
                </c:pt>
                <c:pt idx="11985">
                  <c:v>0.68146600000000002</c:v>
                </c:pt>
                <c:pt idx="11986">
                  <c:v>1.14238</c:v>
                </c:pt>
                <c:pt idx="11987">
                  <c:v>0.90652999999999995</c:v>
                </c:pt>
                <c:pt idx="11988">
                  <c:v>1.0997699999999999</c:v>
                </c:pt>
                <c:pt idx="11989">
                  <c:v>0.70404900000000004</c:v>
                </c:pt>
                <c:pt idx="11990">
                  <c:v>0.220664</c:v>
                </c:pt>
                <c:pt idx="11991">
                  <c:v>0.53663000000000005</c:v>
                </c:pt>
                <c:pt idx="11992">
                  <c:v>0.52968099999999996</c:v>
                </c:pt>
                <c:pt idx="11993">
                  <c:v>0.49947399999999997</c:v>
                </c:pt>
                <c:pt idx="11994">
                  <c:v>0.63847600000000004</c:v>
                </c:pt>
                <c:pt idx="11995">
                  <c:v>0.63411600000000001</c:v>
                </c:pt>
                <c:pt idx="11996">
                  <c:v>0.36508800000000002</c:v>
                </c:pt>
                <c:pt idx="11997">
                  <c:v>0.81701199999999996</c:v>
                </c:pt>
                <c:pt idx="11998">
                  <c:v>0.41272300000000001</c:v>
                </c:pt>
                <c:pt idx="11999">
                  <c:v>0.46968199999999999</c:v>
                </c:pt>
                <c:pt idx="12000">
                  <c:v>0.81458200000000003</c:v>
                </c:pt>
                <c:pt idx="12001">
                  <c:v>0.75710699999999997</c:v>
                </c:pt>
                <c:pt idx="12002">
                  <c:v>1.1590100000000001</c:v>
                </c:pt>
                <c:pt idx="12003">
                  <c:v>0.76561900000000005</c:v>
                </c:pt>
                <c:pt idx="12004">
                  <c:v>1.22956</c:v>
                </c:pt>
                <c:pt idx="12005">
                  <c:v>1.5872299999999999</c:v>
                </c:pt>
                <c:pt idx="12006">
                  <c:v>1.14775</c:v>
                </c:pt>
                <c:pt idx="12007">
                  <c:v>0.86250400000000005</c:v>
                </c:pt>
                <c:pt idx="12008">
                  <c:v>1.0994999999999999</c:v>
                </c:pt>
                <c:pt idx="12009">
                  <c:v>1.8124</c:v>
                </c:pt>
                <c:pt idx="12010">
                  <c:v>1.8061400000000001</c:v>
                </c:pt>
                <c:pt idx="12011">
                  <c:v>2.0380799999999999</c:v>
                </c:pt>
                <c:pt idx="12012">
                  <c:v>2.1243599999999998</c:v>
                </c:pt>
                <c:pt idx="12013">
                  <c:v>2.4975999999999998</c:v>
                </c:pt>
                <c:pt idx="12014">
                  <c:v>2.2760099999999999</c:v>
                </c:pt>
                <c:pt idx="12015">
                  <c:v>1.97133</c:v>
                </c:pt>
                <c:pt idx="12016">
                  <c:v>2.1541399999999999</c:v>
                </c:pt>
                <c:pt idx="12017">
                  <c:v>2.3179500000000002</c:v>
                </c:pt>
                <c:pt idx="12018">
                  <c:v>2.3436400000000002</c:v>
                </c:pt>
                <c:pt idx="12019">
                  <c:v>2.3583699999999999</c:v>
                </c:pt>
                <c:pt idx="12020">
                  <c:v>2.6714500000000001</c:v>
                </c:pt>
                <c:pt idx="12021">
                  <c:v>2.7289500000000002</c:v>
                </c:pt>
                <c:pt idx="12022">
                  <c:v>2.9249700000000001</c:v>
                </c:pt>
                <c:pt idx="12023">
                  <c:v>3.2141000000000002</c:v>
                </c:pt>
                <c:pt idx="12024">
                  <c:v>3.3889900000000002</c:v>
                </c:pt>
                <c:pt idx="12025">
                  <c:v>3.09979</c:v>
                </c:pt>
                <c:pt idx="12026">
                  <c:v>2.6249899999999999</c:v>
                </c:pt>
                <c:pt idx="12027">
                  <c:v>1.97217</c:v>
                </c:pt>
                <c:pt idx="12028">
                  <c:v>1.87188</c:v>
                </c:pt>
                <c:pt idx="12029">
                  <c:v>1.50667</c:v>
                </c:pt>
                <c:pt idx="12030">
                  <c:v>1.72993</c:v>
                </c:pt>
                <c:pt idx="12031">
                  <c:v>2.4146000000000001</c:v>
                </c:pt>
                <c:pt idx="12032">
                  <c:v>2.4622000000000002</c:v>
                </c:pt>
                <c:pt idx="12033">
                  <c:v>2.3390599999999999</c:v>
                </c:pt>
                <c:pt idx="12034">
                  <c:v>2.49221</c:v>
                </c:pt>
                <c:pt idx="12035">
                  <c:v>3.0731199999999999</c:v>
                </c:pt>
                <c:pt idx="12036">
                  <c:v>3.3330899999999999</c:v>
                </c:pt>
                <c:pt idx="12037">
                  <c:v>3.34456</c:v>
                </c:pt>
                <c:pt idx="12038">
                  <c:v>3.1371899999999999</c:v>
                </c:pt>
                <c:pt idx="12039">
                  <c:v>2.7968099999999998</c:v>
                </c:pt>
                <c:pt idx="12040">
                  <c:v>2.8799399999999999</c:v>
                </c:pt>
                <c:pt idx="12041">
                  <c:v>2.8403800000000001</c:v>
                </c:pt>
                <c:pt idx="12042">
                  <c:v>3.0297700000000001</c:v>
                </c:pt>
                <c:pt idx="12043">
                  <c:v>2.8920499999999998</c:v>
                </c:pt>
                <c:pt idx="12044">
                  <c:v>3.1496300000000002</c:v>
                </c:pt>
                <c:pt idx="12045">
                  <c:v>3.2775300000000001</c:v>
                </c:pt>
                <c:pt idx="12046">
                  <c:v>3.3520400000000001</c:v>
                </c:pt>
                <c:pt idx="12047">
                  <c:v>2.79433</c:v>
                </c:pt>
                <c:pt idx="12048">
                  <c:v>2.6765599999999998</c:v>
                </c:pt>
                <c:pt idx="12049">
                  <c:v>2.7250800000000002</c:v>
                </c:pt>
                <c:pt idx="12050">
                  <c:v>2.7238799999999999</c:v>
                </c:pt>
                <c:pt idx="12051">
                  <c:v>2.5962399999999999</c:v>
                </c:pt>
                <c:pt idx="12052">
                  <c:v>3.0980799999999999</c:v>
                </c:pt>
                <c:pt idx="12053">
                  <c:v>3.0158100000000001</c:v>
                </c:pt>
                <c:pt idx="12054">
                  <c:v>3.1602600000000001</c:v>
                </c:pt>
                <c:pt idx="12055">
                  <c:v>2.8493900000000001</c:v>
                </c:pt>
                <c:pt idx="12056">
                  <c:v>2.4268399999999999</c:v>
                </c:pt>
                <c:pt idx="12057">
                  <c:v>2.4157099999999998</c:v>
                </c:pt>
                <c:pt idx="12058">
                  <c:v>2.2752599999999998</c:v>
                </c:pt>
                <c:pt idx="12059">
                  <c:v>2.6944300000000001</c:v>
                </c:pt>
                <c:pt idx="12060">
                  <c:v>2.55796</c:v>
                </c:pt>
                <c:pt idx="12061">
                  <c:v>2.2209500000000002</c:v>
                </c:pt>
                <c:pt idx="12062">
                  <c:v>2.2178900000000001</c:v>
                </c:pt>
                <c:pt idx="12063">
                  <c:v>1.9562600000000001</c:v>
                </c:pt>
                <c:pt idx="12064">
                  <c:v>1.8773200000000001</c:v>
                </c:pt>
                <c:pt idx="12065">
                  <c:v>2.1884800000000002</c:v>
                </c:pt>
                <c:pt idx="12066">
                  <c:v>1.9422900000000001</c:v>
                </c:pt>
                <c:pt idx="12067">
                  <c:v>1.81172</c:v>
                </c:pt>
                <c:pt idx="12068">
                  <c:v>1.3300399999999999</c:v>
                </c:pt>
                <c:pt idx="12069">
                  <c:v>1.5208299999999999</c:v>
                </c:pt>
                <c:pt idx="12070">
                  <c:v>1.9402900000000001</c:v>
                </c:pt>
                <c:pt idx="12071">
                  <c:v>1.90198</c:v>
                </c:pt>
                <c:pt idx="12072">
                  <c:v>1.63832</c:v>
                </c:pt>
                <c:pt idx="12073">
                  <c:v>1.73221</c:v>
                </c:pt>
                <c:pt idx="12074">
                  <c:v>1.67943</c:v>
                </c:pt>
                <c:pt idx="12075">
                  <c:v>1.84955</c:v>
                </c:pt>
                <c:pt idx="12076">
                  <c:v>1.5269600000000001</c:v>
                </c:pt>
                <c:pt idx="12077">
                  <c:v>1.7721800000000001</c:v>
                </c:pt>
                <c:pt idx="12078">
                  <c:v>1.5266900000000001</c:v>
                </c:pt>
                <c:pt idx="12079">
                  <c:v>1.6468</c:v>
                </c:pt>
                <c:pt idx="12080">
                  <c:v>2.0819399999999999</c:v>
                </c:pt>
                <c:pt idx="12081">
                  <c:v>1.85059</c:v>
                </c:pt>
                <c:pt idx="12082">
                  <c:v>2.0344500000000001</c:v>
                </c:pt>
                <c:pt idx="12083">
                  <c:v>1.3745000000000001</c:v>
                </c:pt>
                <c:pt idx="12084">
                  <c:v>1.0759700000000001</c:v>
                </c:pt>
                <c:pt idx="12085">
                  <c:v>1.0962499999999999</c:v>
                </c:pt>
                <c:pt idx="12086">
                  <c:v>0.515239</c:v>
                </c:pt>
                <c:pt idx="12087">
                  <c:v>0.56084599999999996</c:v>
                </c:pt>
                <c:pt idx="12088">
                  <c:v>0.234184</c:v>
                </c:pt>
                <c:pt idx="12089">
                  <c:v>0.44327699999999998</c:v>
                </c:pt>
                <c:pt idx="12090">
                  <c:v>0.52154299999999998</c:v>
                </c:pt>
                <c:pt idx="12091">
                  <c:v>0.28512700000000002</c:v>
                </c:pt>
                <c:pt idx="12092">
                  <c:v>0.40458300000000003</c:v>
                </c:pt>
                <c:pt idx="12093">
                  <c:v>-0.156143</c:v>
                </c:pt>
                <c:pt idx="12094">
                  <c:v>-0.15241399999999999</c:v>
                </c:pt>
                <c:pt idx="12095">
                  <c:v>-0.33559099999999997</c:v>
                </c:pt>
                <c:pt idx="12096">
                  <c:v>-0.29326200000000002</c:v>
                </c:pt>
                <c:pt idx="12097">
                  <c:v>-0.18315999999999999</c:v>
                </c:pt>
                <c:pt idx="12098">
                  <c:v>-0.32694699999999999</c:v>
                </c:pt>
                <c:pt idx="12099">
                  <c:v>-0.57311999999999996</c:v>
                </c:pt>
                <c:pt idx="12100">
                  <c:v>-0.77291799999999999</c:v>
                </c:pt>
                <c:pt idx="12101">
                  <c:v>-1.0786500000000001</c:v>
                </c:pt>
                <c:pt idx="12102">
                  <c:v>-0.504467</c:v>
                </c:pt>
                <c:pt idx="12103">
                  <c:v>-0.29878900000000003</c:v>
                </c:pt>
                <c:pt idx="12104">
                  <c:v>-0.54874000000000001</c:v>
                </c:pt>
                <c:pt idx="12105">
                  <c:v>-0.15993399999999999</c:v>
                </c:pt>
                <c:pt idx="12106">
                  <c:v>-0.55944499999999997</c:v>
                </c:pt>
                <c:pt idx="12107">
                  <c:v>-1.1367400000000001</c:v>
                </c:pt>
                <c:pt idx="12108">
                  <c:v>-0.639683</c:v>
                </c:pt>
                <c:pt idx="12109">
                  <c:v>-0.61002299999999998</c:v>
                </c:pt>
                <c:pt idx="12110">
                  <c:v>-0.14973700000000001</c:v>
                </c:pt>
                <c:pt idx="12111">
                  <c:v>-0.11856999999999999</c:v>
                </c:pt>
                <c:pt idx="12112">
                  <c:v>-0.13900899999999999</c:v>
                </c:pt>
                <c:pt idx="12113">
                  <c:v>-0.28176499999999999</c:v>
                </c:pt>
                <c:pt idx="12114">
                  <c:v>7.9295000000000004E-2</c:v>
                </c:pt>
                <c:pt idx="12115">
                  <c:v>-9.4205999999999998E-2</c:v>
                </c:pt>
                <c:pt idx="12116">
                  <c:v>0.51597800000000005</c:v>
                </c:pt>
                <c:pt idx="12117">
                  <c:v>0.33545799999999998</c:v>
                </c:pt>
                <c:pt idx="12118">
                  <c:v>8.6379999999999998E-2</c:v>
                </c:pt>
                <c:pt idx="12119">
                  <c:v>0.44915699999999997</c:v>
                </c:pt>
                <c:pt idx="12120">
                  <c:v>1.0189299999999999</c:v>
                </c:pt>
                <c:pt idx="12121">
                  <c:v>0.87907400000000002</c:v>
                </c:pt>
                <c:pt idx="12122">
                  <c:v>0.69478700000000004</c:v>
                </c:pt>
                <c:pt idx="12123">
                  <c:v>0.72263200000000005</c:v>
                </c:pt>
                <c:pt idx="12124">
                  <c:v>0.56747800000000004</c:v>
                </c:pt>
                <c:pt idx="12125">
                  <c:v>0.64788000000000001</c:v>
                </c:pt>
                <c:pt idx="12126">
                  <c:v>0.86524599999999996</c:v>
                </c:pt>
                <c:pt idx="12127">
                  <c:v>1.1742699999999999</c:v>
                </c:pt>
                <c:pt idx="12128">
                  <c:v>1.4692000000000001</c:v>
                </c:pt>
                <c:pt idx="12129">
                  <c:v>1.49404</c:v>
                </c:pt>
                <c:pt idx="12130">
                  <c:v>1.2815799999999999</c:v>
                </c:pt>
                <c:pt idx="12131">
                  <c:v>1.3940399999999999</c:v>
                </c:pt>
                <c:pt idx="12132">
                  <c:v>1.4143399999999999</c:v>
                </c:pt>
                <c:pt idx="12133">
                  <c:v>1.4494899999999999</c:v>
                </c:pt>
                <c:pt idx="12134">
                  <c:v>1.5009600000000001</c:v>
                </c:pt>
                <c:pt idx="12135">
                  <c:v>1.3817299999999999</c:v>
                </c:pt>
                <c:pt idx="12136">
                  <c:v>1.86978</c:v>
                </c:pt>
                <c:pt idx="12137">
                  <c:v>1.6064400000000001</c:v>
                </c:pt>
                <c:pt idx="12138">
                  <c:v>1.5683199999999999</c:v>
                </c:pt>
                <c:pt idx="12139">
                  <c:v>1.1468100000000001</c:v>
                </c:pt>
                <c:pt idx="12140">
                  <c:v>0.68034899999999998</c:v>
                </c:pt>
                <c:pt idx="12141">
                  <c:v>0.79822199999999999</c:v>
                </c:pt>
                <c:pt idx="12142">
                  <c:v>0.76598599999999994</c:v>
                </c:pt>
                <c:pt idx="12143">
                  <c:v>0.73989899999999997</c:v>
                </c:pt>
                <c:pt idx="12144">
                  <c:v>0.84273299999999995</c:v>
                </c:pt>
                <c:pt idx="12145">
                  <c:v>0.78984600000000005</c:v>
                </c:pt>
                <c:pt idx="12146">
                  <c:v>1.3973500000000001</c:v>
                </c:pt>
                <c:pt idx="12147">
                  <c:v>1.27163</c:v>
                </c:pt>
                <c:pt idx="12148">
                  <c:v>1.31717</c:v>
                </c:pt>
                <c:pt idx="12149">
                  <c:v>1.14967</c:v>
                </c:pt>
                <c:pt idx="12150">
                  <c:v>1.32996</c:v>
                </c:pt>
                <c:pt idx="12151">
                  <c:v>0.74958800000000003</c:v>
                </c:pt>
                <c:pt idx="12152">
                  <c:v>0.54888800000000004</c:v>
                </c:pt>
                <c:pt idx="12153">
                  <c:v>0.53792700000000004</c:v>
                </c:pt>
                <c:pt idx="12154">
                  <c:v>0.34069500000000003</c:v>
                </c:pt>
                <c:pt idx="12155">
                  <c:v>0.342671</c:v>
                </c:pt>
                <c:pt idx="12156">
                  <c:v>-9.0445999999999999E-2</c:v>
                </c:pt>
                <c:pt idx="12157">
                  <c:v>-0.109352</c:v>
                </c:pt>
                <c:pt idx="12158">
                  <c:v>-0.15470500000000001</c:v>
                </c:pt>
                <c:pt idx="12159">
                  <c:v>3.7846999999999999E-2</c:v>
                </c:pt>
                <c:pt idx="12160">
                  <c:v>0.42074699999999998</c:v>
                </c:pt>
                <c:pt idx="12161">
                  <c:v>0.29454399999999997</c:v>
                </c:pt>
                <c:pt idx="12162">
                  <c:v>0.46326499999999998</c:v>
                </c:pt>
                <c:pt idx="12163">
                  <c:v>0.46928500000000001</c:v>
                </c:pt>
                <c:pt idx="12164">
                  <c:v>0.52574200000000004</c:v>
                </c:pt>
                <c:pt idx="12165">
                  <c:v>0.37366899999999997</c:v>
                </c:pt>
                <c:pt idx="12166">
                  <c:v>0.175154</c:v>
                </c:pt>
                <c:pt idx="12167">
                  <c:v>-1.3984E-2</c:v>
                </c:pt>
                <c:pt idx="12168">
                  <c:v>0.18704000000000001</c:v>
                </c:pt>
                <c:pt idx="12169">
                  <c:v>-3.9489999999999997E-2</c:v>
                </c:pt>
                <c:pt idx="12170">
                  <c:v>0.16608899999999999</c:v>
                </c:pt>
                <c:pt idx="12171">
                  <c:v>8.0491999999999994E-2</c:v>
                </c:pt>
                <c:pt idx="12172">
                  <c:v>0.37174200000000002</c:v>
                </c:pt>
                <c:pt idx="12173">
                  <c:v>0.44805699999999998</c:v>
                </c:pt>
                <c:pt idx="12174">
                  <c:v>0.66598599999999997</c:v>
                </c:pt>
                <c:pt idx="12175">
                  <c:v>0.95571899999999999</c:v>
                </c:pt>
                <c:pt idx="12176">
                  <c:v>1.2398800000000001</c:v>
                </c:pt>
                <c:pt idx="12177">
                  <c:v>1.53522</c:v>
                </c:pt>
                <c:pt idx="12178">
                  <c:v>1.72536</c:v>
                </c:pt>
                <c:pt idx="12179">
                  <c:v>1.59962</c:v>
                </c:pt>
                <c:pt idx="12180">
                  <c:v>1.04026</c:v>
                </c:pt>
                <c:pt idx="12181">
                  <c:v>1.22183</c:v>
                </c:pt>
                <c:pt idx="12182">
                  <c:v>1.3204800000000001</c:v>
                </c:pt>
                <c:pt idx="12183">
                  <c:v>1.23898</c:v>
                </c:pt>
                <c:pt idx="12184">
                  <c:v>1.2015</c:v>
                </c:pt>
                <c:pt idx="12185">
                  <c:v>1.20428</c:v>
                </c:pt>
                <c:pt idx="12186">
                  <c:v>0.98439399999999999</c:v>
                </c:pt>
                <c:pt idx="12187">
                  <c:v>0.91146700000000003</c:v>
                </c:pt>
                <c:pt idx="12188">
                  <c:v>0.65215500000000004</c:v>
                </c:pt>
                <c:pt idx="12189">
                  <c:v>0.68593499999999996</c:v>
                </c:pt>
                <c:pt idx="12190">
                  <c:v>0.55427099999999996</c:v>
                </c:pt>
                <c:pt idx="12191">
                  <c:v>0.125554</c:v>
                </c:pt>
                <c:pt idx="12192">
                  <c:v>0.26306200000000002</c:v>
                </c:pt>
                <c:pt idx="12193">
                  <c:v>0.50630900000000001</c:v>
                </c:pt>
                <c:pt idx="12194">
                  <c:v>0.504853</c:v>
                </c:pt>
                <c:pt idx="12195">
                  <c:v>-1.2742E-2</c:v>
                </c:pt>
                <c:pt idx="12196">
                  <c:v>-0.30182399999999998</c:v>
                </c:pt>
                <c:pt idx="12197">
                  <c:v>-0.230133</c:v>
                </c:pt>
                <c:pt idx="12198">
                  <c:v>-0.637984</c:v>
                </c:pt>
                <c:pt idx="12199">
                  <c:v>-0.41952400000000001</c:v>
                </c:pt>
                <c:pt idx="12200">
                  <c:v>-0.997525</c:v>
                </c:pt>
                <c:pt idx="12201">
                  <c:v>-1.18415</c:v>
                </c:pt>
                <c:pt idx="12202">
                  <c:v>-1.5485599999999999</c:v>
                </c:pt>
                <c:pt idx="12203">
                  <c:v>-1.8245100000000001</c:v>
                </c:pt>
                <c:pt idx="12204">
                  <c:v>-1.6895800000000001</c:v>
                </c:pt>
                <c:pt idx="12205">
                  <c:v>-1.4875400000000001</c:v>
                </c:pt>
                <c:pt idx="12206">
                  <c:v>-1.1121099999999999</c:v>
                </c:pt>
                <c:pt idx="12207">
                  <c:v>-1.0375300000000001</c:v>
                </c:pt>
                <c:pt idx="12208">
                  <c:v>-1.2176199999999999</c:v>
                </c:pt>
                <c:pt idx="12209">
                  <c:v>-0.68454800000000005</c:v>
                </c:pt>
                <c:pt idx="12210">
                  <c:v>-0.44300899999999999</c:v>
                </c:pt>
                <c:pt idx="12211">
                  <c:v>-0.58555299999999999</c:v>
                </c:pt>
                <c:pt idx="12212">
                  <c:v>-0.98534200000000005</c:v>
                </c:pt>
                <c:pt idx="12213">
                  <c:v>-1.3197099999999999</c:v>
                </c:pt>
                <c:pt idx="12214">
                  <c:v>-1.66513</c:v>
                </c:pt>
                <c:pt idx="12215">
                  <c:v>-1.3305199999999999</c:v>
                </c:pt>
                <c:pt idx="12216">
                  <c:v>-1.4325000000000001</c:v>
                </c:pt>
                <c:pt idx="12217">
                  <c:v>-1.16981</c:v>
                </c:pt>
                <c:pt idx="12218">
                  <c:v>-1.3510800000000001</c:v>
                </c:pt>
                <c:pt idx="12219">
                  <c:v>-1.1526400000000001</c:v>
                </c:pt>
                <c:pt idx="12220">
                  <c:v>-1.03748</c:v>
                </c:pt>
                <c:pt idx="12221">
                  <c:v>-0.68041300000000005</c:v>
                </c:pt>
                <c:pt idx="12222">
                  <c:v>-0.42720399999999997</c:v>
                </c:pt>
                <c:pt idx="12223">
                  <c:v>-0.55991999999999997</c:v>
                </c:pt>
                <c:pt idx="12224">
                  <c:v>-0.491147</c:v>
                </c:pt>
                <c:pt idx="12225">
                  <c:v>-0.530219</c:v>
                </c:pt>
                <c:pt idx="12226">
                  <c:v>-0.32890599999999998</c:v>
                </c:pt>
                <c:pt idx="12227">
                  <c:v>-0.38419599999999998</c:v>
                </c:pt>
                <c:pt idx="12228">
                  <c:v>-0.718028</c:v>
                </c:pt>
                <c:pt idx="12229">
                  <c:v>-0.61565000000000003</c:v>
                </c:pt>
                <c:pt idx="12230">
                  <c:v>-0.42277900000000002</c:v>
                </c:pt>
                <c:pt idx="12231">
                  <c:v>-6.0412E-2</c:v>
                </c:pt>
                <c:pt idx="12232">
                  <c:v>-1.6934000000000001E-2</c:v>
                </c:pt>
                <c:pt idx="12233">
                  <c:v>6.2983999999999998E-2</c:v>
                </c:pt>
                <c:pt idx="12234">
                  <c:v>-0.45629799999999998</c:v>
                </c:pt>
                <c:pt idx="12235">
                  <c:v>-7.3682999999999998E-2</c:v>
                </c:pt>
                <c:pt idx="12236">
                  <c:v>-0.474221</c:v>
                </c:pt>
                <c:pt idx="12237">
                  <c:v>-0.592553</c:v>
                </c:pt>
                <c:pt idx="12238">
                  <c:v>-0.61943499999999996</c:v>
                </c:pt>
                <c:pt idx="12239">
                  <c:v>-0.72184400000000004</c:v>
                </c:pt>
                <c:pt idx="12240">
                  <c:v>-1.3033300000000001</c:v>
                </c:pt>
                <c:pt idx="12241">
                  <c:v>-1.2286300000000001</c:v>
                </c:pt>
                <c:pt idx="12242">
                  <c:v>-0.97839900000000002</c:v>
                </c:pt>
                <c:pt idx="12243">
                  <c:v>-0.951762</c:v>
                </c:pt>
                <c:pt idx="12244">
                  <c:v>-0.98265899999999995</c:v>
                </c:pt>
                <c:pt idx="12245">
                  <c:v>-0.963503</c:v>
                </c:pt>
                <c:pt idx="12246">
                  <c:v>-1.2821800000000001</c:v>
                </c:pt>
                <c:pt idx="12247">
                  <c:v>-1.07873</c:v>
                </c:pt>
                <c:pt idx="12248">
                  <c:v>-0.82416599999999995</c:v>
                </c:pt>
                <c:pt idx="12249">
                  <c:v>-0.96661299999999994</c:v>
                </c:pt>
                <c:pt idx="12250">
                  <c:v>-1.15252</c:v>
                </c:pt>
                <c:pt idx="12251">
                  <c:v>-0.82504100000000002</c:v>
                </c:pt>
                <c:pt idx="12252">
                  <c:v>-1.1820900000000001</c:v>
                </c:pt>
                <c:pt idx="12253">
                  <c:v>-1.09467</c:v>
                </c:pt>
                <c:pt idx="12254">
                  <c:v>-1.0744</c:v>
                </c:pt>
                <c:pt idx="12255">
                  <c:v>-1.16466</c:v>
                </c:pt>
                <c:pt idx="12256">
                  <c:v>-1.1868799999999999</c:v>
                </c:pt>
                <c:pt idx="12257">
                  <c:v>-0.95111100000000004</c:v>
                </c:pt>
                <c:pt idx="12258">
                  <c:v>-0.86953499999999995</c:v>
                </c:pt>
                <c:pt idx="12259">
                  <c:v>-1.4332100000000001</c:v>
                </c:pt>
                <c:pt idx="12260">
                  <c:v>-1.8770899999999999</c:v>
                </c:pt>
                <c:pt idx="12261">
                  <c:v>-2.0713499999999998</c:v>
                </c:pt>
                <c:pt idx="12262">
                  <c:v>-1.64456</c:v>
                </c:pt>
                <c:pt idx="12263">
                  <c:v>-1.65567</c:v>
                </c:pt>
                <c:pt idx="12264">
                  <c:v>-1.48115</c:v>
                </c:pt>
                <c:pt idx="12265">
                  <c:v>-1.3183100000000001</c:v>
                </c:pt>
                <c:pt idx="12266">
                  <c:v>-1.3790800000000001</c:v>
                </c:pt>
                <c:pt idx="12267">
                  <c:v>-1.4301699999999999</c:v>
                </c:pt>
                <c:pt idx="12268">
                  <c:v>-1.7290099999999999</c:v>
                </c:pt>
                <c:pt idx="12269">
                  <c:v>-1.6311899999999999</c:v>
                </c:pt>
                <c:pt idx="12270">
                  <c:v>-1.5070300000000001</c:v>
                </c:pt>
                <c:pt idx="12271">
                  <c:v>-1.4505699999999999</c:v>
                </c:pt>
                <c:pt idx="12272">
                  <c:v>-1.3609</c:v>
                </c:pt>
                <c:pt idx="12273">
                  <c:v>-1.1498699999999999</c:v>
                </c:pt>
                <c:pt idx="12274">
                  <c:v>-1.00082</c:v>
                </c:pt>
                <c:pt idx="12275">
                  <c:v>-1.31864</c:v>
                </c:pt>
                <c:pt idx="12276">
                  <c:v>-1.5120499999999999</c:v>
                </c:pt>
                <c:pt idx="12277">
                  <c:v>-1.51145</c:v>
                </c:pt>
                <c:pt idx="12278">
                  <c:v>-1.5374399999999999</c:v>
                </c:pt>
                <c:pt idx="12279">
                  <c:v>-1.53444</c:v>
                </c:pt>
                <c:pt idx="12280">
                  <c:v>-1.68774</c:v>
                </c:pt>
                <c:pt idx="12281">
                  <c:v>-1.5619400000000001</c:v>
                </c:pt>
                <c:pt idx="12282">
                  <c:v>-1.63445</c:v>
                </c:pt>
                <c:pt idx="12283">
                  <c:v>-1.6206</c:v>
                </c:pt>
                <c:pt idx="12284">
                  <c:v>-1.5292300000000001</c:v>
                </c:pt>
                <c:pt idx="12285">
                  <c:v>-1.3552</c:v>
                </c:pt>
                <c:pt idx="12286">
                  <c:v>-1.1960999999999999</c:v>
                </c:pt>
                <c:pt idx="12287">
                  <c:v>-0.96445700000000001</c:v>
                </c:pt>
                <c:pt idx="12288">
                  <c:v>-0.93949000000000005</c:v>
                </c:pt>
                <c:pt idx="12289">
                  <c:v>-0.48770200000000002</c:v>
                </c:pt>
                <c:pt idx="12290">
                  <c:v>-0.40458</c:v>
                </c:pt>
                <c:pt idx="12291">
                  <c:v>-3.9528000000000001E-2</c:v>
                </c:pt>
                <c:pt idx="12292">
                  <c:v>0.78281199999999995</c:v>
                </c:pt>
                <c:pt idx="12293">
                  <c:v>0.897061</c:v>
                </c:pt>
                <c:pt idx="12294">
                  <c:v>1.16378</c:v>
                </c:pt>
                <c:pt idx="12295">
                  <c:v>1.14005</c:v>
                </c:pt>
                <c:pt idx="12296">
                  <c:v>1.1547499999999999</c:v>
                </c:pt>
                <c:pt idx="12297">
                  <c:v>1.0779000000000001</c:v>
                </c:pt>
                <c:pt idx="12298">
                  <c:v>0.67805899999999997</c:v>
                </c:pt>
                <c:pt idx="12299">
                  <c:v>9.4507999999999995E-2</c:v>
                </c:pt>
                <c:pt idx="12300">
                  <c:v>7.4768000000000001E-2</c:v>
                </c:pt>
                <c:pt idx="12301">
                  <c:v>-0.54493599999999998</c:v>
                </c:pt>
                <c:pt idx="12302">
                  <c:v>-0.26621600000000001</c:v>
                </c:pt>
                <c:pt idx="12303">
                  <c:v>-0.19896800000000001</c:v>
                </c:pt>
                <c:pt idx="12304">
                  <c:v>-0.18093200000000001</c:v>
                </c:pt>
                <c:pt idx="12305">
                  <c:v>-0.135989</c:v>
                </c:pt>
                <c:pt idx="12306">
                  <c:v>-0.36248999999999998</c:v>
                </c:pt>
                <c:pt idx="12307">
                  <c:v>-0.15579100000000001</c:v>
                </c:pt>
                <c:pt idx="12308">
                  <c:v>-0.44957799999999998</c:v>
                </c:pt>
                <c:pt idx="12309">
                  <c:v>-0.57648200000000005</c:v>
                </c:pt>
                <c:pt idx="12310">
                  <c:v>-1.01474</c:v>
                </c:pt>
                <c:pt idx="12311">
                  <c:v>-0.97906499999999996</c:v>
                </c:pt>
                <c:pt idx="12312">
                  <c:v>-0.83127200000000001</c:v>
                </c:pt>
                <c:pt idx="12313">
                  <c:v>-0.80100300000000002</c:v>
                </c:pt>
                <c:pt idx="12314">
                  <c:v>-1.1898899999999999</c:v>
                </c:pt>
                <c:pt idx="12315">
                  <c:v>-1.16699</c:v>
                </c:pt>
                <c:pt idx="12316">
                  <c:v>-1.1870499999999999</c:v>
                </c:pt>
                <c:pt idx="12317">
                  <c:v>-1.1434</c:v>
                </c:pt>
                <c:pt idx="12318">
                  <c:v>-0.216361</c:v>
                </c:pt>
                <c:pt idx="12319">
                  <c:v>-7.6734999999999998E-2</c:v>
                </c:pt>
                <c:pt idx="12320">
                  <c:v>0.10334699999999999</c:v>
                </c:pt>
                <c:pt idx="12321">
                  <c:v>0.17358100000000001</c:v>
                </c:pt>
                <c:pt idx="12322">
                  <c:v>0.41935600000000001</c:v>
                </c:pt>
                <c:pt idx="12323">
                  <c:v>0.22645100000000001</c:v>
                </c:pt>
                <c:pt idx="12324">
                  <c:v>0.18857199999999999</c:v>
                </c:pt>
                <c:pt idx="12325">
                  <c:v>0.52067300000000005</c:v>
                </c:pt>
                <c:pt idx="12326">
                  <c:v>0.55474299999999999</c:v>
                </c:pt>
                <c:pt idx="12327">
                  <c:v>-2.4652E-2</c:v>
                </c:pt>
                <c:pt idx="12328">
                  <c:v>-0.106373</c:v>
                </c:pt>
                <c:pt idx="12329">
                  <c:v>0.32150400000000001</c:v>
                </c:pt>
                <c:pt idx="12330">
                  <c:v>-0.16597999999999999</c:v>
                </c:pt>
                <c:pt idx="12331">
                  <c:v>-0.20244799999999999</c:v>
                </c:pt>
                <c:pt idx="12332">
                  <c:v>-8.6428000000000005E-2</c:v>
                </c:pt>
                <c:pt idx="12333">
                  <c:v>-0.142988</c:v>
                </c:pt>
                <c:pt idx="12334">
                  <c:v>-2.4566000000000001E-2</c:v>
                </c:pt>
                <c:pt idx="12335">
                  <c:v>0.14591100000000001</c:v>
                </c:pt>
                <c:pt idx="12336">
                  <c:v>0.15993099999999999</c:v>
                </c:pt>
                <c:pt idx="12337">
                  <c:v>-4.3678000000000002E-2</c:v>
                </c:pt>
                <c:pt idx="12338">
                  <c:v>0.15707699999999999</c:v>
                </c:pt>
                <c:pt idx="12339">
                  <c:v>-0.15989800000000001</c:v>
                </c:pt>
                <c:pt idx="12340">
                  <c:v>-2.7785000000000001E-2</c:v>
                </c:pt>
                <c:pt idx="12341">
                  <c:v>0.12893199999999999</c:v>
                </c:pt>
                <c:pt idx="12342">
                  <c:v>0.20288800000000001</c:v>
                </c:pt>
                <c:pt idx="12343">
                  <c:v>-6.9545999999999997E-2</c:v>
                </c:pt>
                <c:pt idx="12344">
                  <c:v>9.1056999999999999E-2</c:v>
                </c:pt>
                <c:pt idx="12345">
                  <c:v>-2.4421999999999999E-2</c:v>
                </c:pt>
                <c:pt idx="12346">
                  <c:v>-1.2784999999999999E-2</c:v>
                </c:pt>
                <c:pt idx="12347">
                  <c:v>-5.4223E-2</c:v>
                </c:pt>
                <c:pt idx="12348">
                  <c:v>0.22769400000000001</c:v>
                </c:pt>
                <c:pt idx="12349">
                  <c:v>7.0391999999999996E-2</c:v>
                </c:pt>
                <c:pt idx="12350">
                  <c:v>-0.16537499999999999</c:v>
                </c:pt>
                <c:pt idx="12351">
                  <c:v>0.175652</c:v>
                </c:pt>
                <c:pt idx="12352">
                  <c:v>0.98426199999999997</c:v>
                </c:pt>
                <c:pt idx="12353">
                  <c:v>1.37538</c:v>
                </c:pt>
                <c:pt idx="12354">
                  <c:v>1.4628699999999999</c:v>
                </c:pt>
                <c:pt idx="12355">
                  <c:v>1.0689900000000001</c:v>
                </c:pt>
                <c:pt idx="12356">
                  <c:v>1.39852</c:v>
                </c:pt>
                <c:pt idx="12357">
                  <c:v>1.4410099999999999</c:v>
                </c:pt>
                <c:pt idx="12358">
                  <c:v>1.63029</c:v>
                </c:pt>
                <c:pt idx="12359">
                  <c:v>1.32765</c:v>
                </c:pt>
                <c:pt idx="12360">
                  <c:v>1.14114</c:v>
                </c:pt>
                <c:pt idx="12361">
                  <c:v>1.4046700000000001</c:v>
                </c:pt>
                <c:pt idx="12362">
                  <c:v>1.58673</c:v>
                </c:pt>
                <c:pt idx="12363">
                  <c:v>1.70624</c:v>
                </c:pt>
                <c:pt idx="12364">
                  <c:v>2.0476100000000002</c:v>
                </c:pt>
                <c:pt idx="12365">
                  <c:v>2.7491300000000001</c:v>
                </c:pt>
                <c:pt idx="12366">
                  <c:v>2.5916899999999998</c:v>
                </c:pt>
                <c:pt idx="12367">
                  <c:v>2.91777</c:v>
                </c:pt>
                <c:pt idx="12368">
                  <c:v>2.7603499999999999</c:v>
                </c:pt>
                <c:pt idx="12369">
                  <c:v>2.8713199999999999</c:v>
                </c:pt>
                <c:pt idx="12370">
                  <c:v>2.9999799999999999</c:v>
                </c:pt>
                <c:pt idx="12371">
                  <c:v>3.2942499999999999</c:v>
                </c:pt>
                <c:pt idx="12372">
                  <c:v>3.3951600000000002</c:v>
                </c:pt>
                <c:pt idx="12373">
                  <c:v>2.98672</c:v>
                </c:pt>
                <c:pt idx="12374">
                  <c:v>2.9913400000000001</c:v>
                </c:pt>
                <c:pt idx="12375">
                  <c:v>3.6694499999999999</c:v>
                </c:pt>
                <c:pt idx="12376">
                  <c:v>3.6925699999999999</c:v>
                </c:pt>
                <c:pt idx="12377">
                  <c:v>3.9590299999999998</c:v>
                </c:pt>
                <c:pt idx="12378">
                  <c:v>4.3546300000000002</c:v>
                </c:pt>
                <c:pt idx="12379">
                  <c:v>4.27881</c:v>
                </c:pt>
                <c:pt idx="12380">
                  <c:v>4.6446100000000001</c:v>
                </c:pt>
                <c:pt idx="12381">
                  <c:v>4.1749900000000002</c:v>
                </c:pt>
                <c:pt idx="12382">
                  <c:v>4.0031999999999996</c:v>
                </c:pt>
                <c:pt idx="12383">
                  <c:v>4.0913899999999996</c:v>
                </c:pt>
                <c:pt idx="12384">
                  <c:v>3.9660500000000001</c:v>
                </c:pt>
                <c:pt idx="12385">
                  <c:v>4.1677999999999997</c:v>
                </c:pt>
                <c:pt idx="12386">
                  <c:v>4.3199100000000001</c:v>
                </c:pt>
                <c:pt idx="12387">
                  <c:v>4.5861000000000001</c:v>
                </c:pt>
                <c:pt idx="12388">
                  <c:v>4.78749</c:v>
                </c:pt>
                <c:pt idx="12389">
                  <c:v>4.5121799999999999</c:v>
                </c:pt>
                <c:pt idx="12390">
                  <c:v>4.9881200000000003</c:v>
                </c:pt>
                <c:pt idx="12391">
                  <c:v>4.8089300000000001</c:v>
                </c:pt>
                <c:pt idx="12392">
                  <c:v>5.0461299999999998</c:v>
                </c:pt>
                <c:pt idx="12393">
                  <c:v>4.8275800000000002</c:v>
                </c:pt>
                <c:pt idx="12394">
                  <c:v>4.5730500000000003</c:v>
                </c:pt>
                <c:pt idx="12395">
                  <c:v>4.6459700000000002</c:v>
                </c:pt>
                <c:pt idx="12396">
                  <c:v>4.5542299999999996</c:v>
                </c:pt>
                <c:pt idx="12397">
                  <c:v>4.6575800000000003</c:v>
                </c:pt>
                <c:pt idx="12398">
                  <c:v>4.7701700000000002</c:v>
                </c:pt>
                <c:pt idx="12399">
                  <c:v>4.4818899999999999</c:v>
                </c:pt>
                <c:pt idx="12400">
                  <c:v>4.1561599999999999</c:v>
                </c:pt>
                <c:pt idx="12401">
                  <c:v>3.81928</c:v>
                </c:pt>
                <c:pt idx="12402">
                  <c:v>4.2389400000000004</c:v>
                </c:pt>
                <c:pt idx="12403">
                  <c:v>4.1145899999999997</c:v>
                </c:pt>
                <c:pt idx="12404">
                  <c:v>3.9491999999999998</c:v>
                </c:pt>
                <c:pt idx="12405">
                  <c:v>3.7131799999999999</c:v>
                </c:pt>
                <c:pt idx="12406">
                  <c:v>4.0210800000000004</c:v>
                </c:pt>
                <c:pt idx="12407">
                  <c:v>3.7184400000000002</c:v>
                </c:pt>
                <c:pt idx="12408">
                  <c:v>3.8950900000000002</c:v>
                </c:pt>
                <c:pt idx="12409">
                  <c:v>3.6326299999999998</c:v>
                </c:pt>
                <c:pt idx="12410">
                  <c:v>3.96868</c:v>
                </c:pt>
                <c:pt idx="12411">
                  <c:v>3.8942800000000002</c:v>
                </c:pt>
                <c:pt idx="12412">
                  <c:v>3.8897900000000001</c:v>
                </c:pt>
                <c:pt idx="12413">
                  <c:v>4.1286899999999997</c:v>
                </c:pt>
                <c:pt idx="12414">
                  <c:v>4.2013600000000002</c:v>
                </c:pt>
                <c:pt idx="12415">
                  <c:v>4.0776000000000003</c:v>
                </c:pt>
                <c:pt idx="12416">
                  <c:v>3.8808099999999999</c:v>
                </c:pt>
                <c:pt idx="12417">
                  <c:v>4.0987</c:v>
                </c:pt>
                <c:pt idx="12418">
                  <c:v>4.5393400000000002</c:v>
                </c:pt>
                <c:pt idx="12419">
                  <c:v>4.3534800000000002</c:v>
                </c:pt>
                <c:pt idx="12420">
                  <c:v>4.3174400000000004</c:v>
                </c:pt>
                <c:pt idx="12421">
                  <c:v>4.1875799999999996</c:v>
                </c:pt>
                <c:pt idx="12422">
                  <c:v>3.7542399999999998</c:v>
                </c:pt>
                <c:pt idx="12423">
                  <c:v>3.6884800000000002</c:v>
                </c:pt>
                <c:pt idx="12424">
                  <c:v>3.722</c:v>
                </c:pt>
                <c:pt idx="12425">
                  <c:v>3.8566500000000001</c:v>
                </c:pt>
                <c:pt idx="12426">
                  <c:v>4.1143299999999998</c:v>
                </c:pt>
                <c:pt idx="12427">
                  <c:v>3.6602299999999999</c:v>
                </c:pt>
                <c:pt idx="12428">
                  <c:v>3.7042600000000001</c:v>
                </c:pt>
                <c:pt idx="12429">
                  <c:v>3.66222</c:v>
                </c:pt>
                <c:pt idx="12430">
                  <c:v>4.0090399999999997</c:v>
                </c:pt>
                <c:pt idx="12431">
                  <c:v>3.98814</c:v>
                </c:pt>
                <c:pt idx="12432">
                  <c:v>4.0087799999999998</c:v>
                </c:pt>
                <c:pt idx="12433">
                  <c:v>3.6956600000000002</c:v>
                </c:pt>
                <c:pt idx="12434">
                  <c:v>4.3126300000000004</c:v>
                </c:pt>
                <c:pt idx="12435">
                  <c:v>4.5131600000000001</c:v>
                </c:pt>
                <c:pt idx="12436">
                  <c:v>4.4887100000000002</c:v>
                </c:pt>
                <c:pt idx="12437">
                  <c:v>4.8092300000000003</c:v>
                </c:pt>
                <c:pt idx="12438">
                  <c:v>5.2306900000000001</c:v>
                </c:pt>
                <c:pt idx="12439">
                  <c:v>5.5612599999999999</c:v>
                </c:pt>
                <c:pt idx="12440">
                  <c:v>5.7248900000000003</c:v>
                </c:pt>
                <c:pt idx="12441">
                  <c:v>5.6967400000000001</c:v>
                </c:pt>
                <c:pt idx="12442">
                  <c:v>5.5816400000000002</c:v>
                </c:pt>
                <c:pt idx="12443">
                  <c:v>5.5229600000000003</c:v>
                </c:pt>
                <c:pt idx="12444">
                  <c:v>5.2539100000000003</c:v>
                </c:pt>
                <c:pt idx="12445">
                  <c:v>4.5966899999999997</c:v>
                </c:pt>
                <c:pt idx="12446">
                  <c:v>4.7629900000000003</c:v>
                </c:pt>
                <c:pt idx="12447">
                  <c:v>4.6504000000000003</c:v>
                </c:pt>
                <c:pt idx="12448">
                  <c:v>4.8316499999999998</c:v>
                </c:pt>
                <c:pt idx="12449">
                  <c:v>4.5792599999999997</c:v>
                </c:pt>
                <c:pt idx="12450">
                  <c:v>4.8578700000000001</c:v>
                </c:pt>
                <c:pt idx="12451">
                  <c:v>5.0272899999999998</c:v>
                </c:pt>
                <c:pt idx="12452">
                  <c:v>5.14682</c:v>
                </c:pt>
                <c:pt idx="12453">
                  <c:v>5.2903900000000004</c:v>
                </c:pt>
                <c:pt idx="12454">
                  <c:v>4.90761</c:v>
                </c:pt>
                <c:pt idx="12455">
                  <c:v>4.1234599999999997</c:v>
                </c:pt>
                <c:pt idx="12456">
                  <c:v>4.0348199999999999</c:v>
                </c:pt>
                <c:pt idx="12457">
                  <c:v>3.60527</c:v>
                </c:pt>
                <c:pt idx="12458">
                  <c:v>3.5141</c:v>
                </c:pt>
                <c:pt idx="12459">
                  <c:v>3.58243</c:v>
                </c:pt>
                <c:pt idx="12460">
                  <c:v>3.2208100000000002</c:v>
                </c:pt>
                <c:pt idx="12461">
                  <c:v>3.1904499999999998</c:v>
                </c:pt>
                <c:pt idx="12462">
                  <c:v>3.56549</c:v>
                </c:pt>
                <c:pt idx="12463">
                  <c:v>3.7224900000000001</c:v>
                </c:pt>
                <c:pt idx="12464">
                  <c:v>3.6693500000000001</c:v>
                </c:pt>
                <c:pt idx="12465">
                  <c:v>3.6179299999999999</c:v>
                </c:pt>
                <c:pt idx="12466">
                  <c:v>3.6899199999999999</c:v>
                </c:pt>
                <c:pt idx="12467">
                  <c:v>3.2993199999999998</c:v>
                </c:pt>
                <c:pt idx="12468">
                  <c:v>3.09287</c:v>
                </c:pt>
                <c:pt idx="12469">
                  <c:v>3.5205700000000002</c:v>
                </c:pt>
                <c:pt idx="12470">
                  <c:v>3.94041</c:v>
                </c:pt>
                <c:pt idx="12471">
                  <c:v>3.92842</c:v>
                </c:pt>
                <c:pt idx="12472">
                  <c:v>3.47905</c:v>
                </c:pt>
                <c:pt idx="12473">
                  <c:v>2.8100999999999998</c:v>
                </c:pt>
                <c:pt idx="12474">
                  <c:v>2.7565200000000001</c:v>
                </c:pt>
                <c:pt idx="12475">
                  <c:v>3.1078600000000001</c:v>
                </c:pt>
                <c:pt idx="12476">
                  <c:v>3.2091500000000002</c:v>
                </c:pt>
                <c:pt idx="12477">
                  <c:v>3.4942899999999999</c:v>
                </c:pt>
                <c:pt idx="12478">
                  <c:v>3.33575</c:v>
                </c:pt>
                <c:pt idx="12479">
                  <c:v>3.1960099999999998</c:v>
                </c:pt>
                <c:pt idx="12480">
                  <c:v>3.254</c:v>
                </c:pt>
                <c:pt idx="12481">
                  <c:v>2.7184300000000001</c:v>
                </c:pt>
                <c:pt idx="12482">
                  <c:v>2.5815600000000001</c:v>
                </c:pt>
                <c:pt idx="12483">
                  <c:v>2.2837800000000001</c:v>
                </c:pt>
                <c:pt idx="12484">
                  <c:v>2.36557</c:v>
                </c:pt>
                <c:pt idx="12485">
                  <c:v>2.5533100000000002</c:v>
                </c:pt>
                <c:pt idx="12486">
                  <c:v>2.5437500000000002</c:v>
                </c:pt>
                <c:pt idx="12487">
                  <c:v>2.5823399999999999</c:v>
                </c:pt>
                <c:pt idx="12488">
                  <c:v>2.79101</c:v>
                </c:pt>
                <c:pt idx="12489">
                  <c:v>2.9728400000000001</c:v>
                </c:pt>
                <c:pt idx="12490">
                  <c:v>2.7243300000000001</c:v>
                </c:pt>
                <c:pt idx="12491">
                  <c:v>2.7411400000000001</c:v>
                </c:pt>
                <c:pt idx="12492">
                  <c:v>2.4031400000000001</c:v>
                </c:pt>
                <c:pt idx="12493">
                  <c:v>2.6616499999999998</c:v>
                </c:pt>
                <c:pt idx="12494">
                  <c:v>2.92727</c:v>
                </c:pt>
                <c:pt idx="12495">
                  <c:v>2.6831999999999998</c:v>
                </c:pt>
                <c:pt idx="12496">
                  <c:v>2.87114</c:v>
                </c:pt>
                <c:pt idx="12497">
                  <c:v>3.2792400000000002</c:v>
                </c:pt>
                <c:pt idx="12498">
                  <c:v>3.0394299999999999</c:v>
                </c:pt>
                <c:pt idx="12499">
                  <c:v>2.7784</c:v>
                </c:pt>
                <c:pt idx="12500">
                  <c:v>3.0522100000000001</c:v>
                </c:pt>
                <c:pt idx="12501">
                  <c:v>2.8281299999999998</c:v>
                </c:pt>
                <c:pt idx="12502">
                  <c:v>2.9359199999999999</c:v>
                </c:pt>
                <c:pt idx="12503">
                  <c:v>3.0657800000000002</c:v>
                </c:pt>
                <c:pt idx="12504">
                  <c:v>3.1560700000000002</c:v>
                </c:pt>
                <c:pt idx="12505">
                  <c:v>2.9965999999999999</c:v>
                </c:pt>
                <c:pt idx="12506">
                  <c:v>3.2216100000000001</c:v>
                </c:pt>
                <c:pt idx="12507">
                  <c:v>3.98969</c:v>
                </c:pt>
                <c:pt idx="12508">
                  <c:v>4.1207000000000003</c:v>
                </c:pt>
                <c:pt idx="12509">
                  <c:v>4.5580999999999996</c:v>
                </c:pt>
                <c:pt idx="12510">
                  <c:v>4.4714499999999999</c:v>
                </c:pt>
                <c:pt idx="12511">
                  <c:v>4.4103899999999996</c:v>
                </c:pt>
                <c:pt idx="12512">
                  <c:v>4.3303099999999999</c:v>
                </c:pt>
                <c:pt idx="12513">
                  <c:v>4.4516</c:v>
                </c:pt>
                <c:pt idx="12514">
                  <c:v>4.3202699999999998</c:v>
                </c:pt>
                <c:pt idx="12515">
                  <c:v>4.4600200000000001</c:v>
                </c:pt>
                <c:pt idx="12516">
                  <c:v>4.69306</c:v>
                </c:pt>
                <c:pt idx="12517">
                  <c:v>4.5176400000000001</c:v>
                </c:pt>
                <c:pt idx="12518">
                  <c:v>4.4165400000000004</c:v>
                </c:pt>
                <c:pt idx="12519">
                  <c:v>4.0839800000000004</c:v>
                </c:pt>
                <c:pt idx="12520">
                  <c:v>4.1137100000000002</c:v>
                </c:pt>
                <c:pt idx="12521">
                  <c:v>4.1838899999999999</c:v>
                </c:pt>
                <c:pt idx="12522">
                  <c:v>4.2937000000000003</c:v>
                </c:pt>
                <c:pt idx="12523">
                  <c:v>4.2592499999999998</c:v>
                </c:pt>
                <c:pt idx="12524">
                  <c:v>4.45723</c:v>
                </c:pt>
                <c:pt idx="12525">
                  <c:v>4.5936000000000003</c:v>
                </c:pt>
                <c:pt idx="12526">
                  <c:v>4.5838000000000001</c:v>
                </c:pt>
                <c:pt idx="12527">
                  <c:v>4.1837</c:v>
                </c:pt>
                <c:pt idx="12528">
                  <c:v>4.1795499999999999</c:v>
                </c:pt>
                <c:pt idx="12529">
                  <c:v>3.7741699999999998</c:v>
                </c:pt>
                <c:pt idx="12530">
                  <c:v>3.96902</c:v>
                </c:pt>
                <c:pt idx="12531">
                  <c:v>3.7649699999999999</c:v>
                </c:pt>
                <c:pt idx="12532">
                  <c:v>3.9659499999999999</c:v>
                </c:pt>
                <c:pt idx="12533">
                  <c:v>4.3458100000000002</c:v>
                </c:pt>
                <c:pt idx="12534">
                  <c:v>4.3269799999999998</c:v>
                </c:pt>
                <c:pt idx="12535">
                  <c:v>4.7266599999999999</c:v>
                </c:pt>
                <c:pt idx="12536">
                  <c:v>4.2004799999999998</c:v>
                </c:pt>
                <c:pt idx="12537">
                  <c:v>4.8174700000000001</c:v>
                </c:pt>
                <c:pt idx="12538">
                  <c:v>5.3178599999999996</c:v>
                </c:pt>
                <c:pt idx="12539">
                  <c:v>5.1534800000000001</c:v>
                </c:pt>
                <c:pt idx="12540">
                  <c:v>5.1574600000000004</c:v>
                </c:pt>
                <c:pt idx="12541">
                  <c:v>4.65428</c:v>
                </c:pt>
                <c:pt idx="12542">
                  <c:v>4.4538200000000003</c:v>
                </c:pt>
                <c:pt idx="12543">
                  <c:v>4.4779400000000003</c:v>
                </c:pt>
                <c:pt idx="12544">
                  <c:v>4.2510500000000002</c:v>
                </c:pt>
                <c:pt idx="12545">
                  <c:v>4.3525200000000002</c:v>
                </c:pt>
                <c:pt idx="12546">
                  <c:v>4.8188300000000002</c:v>
                </c:pt>
                <c:pt idx="12547">
                  <c:v>5.1246900000000002</c:v>
                </c:pt>
                <c:pt idx="12548">
                  <c:v>4.9871800000000004</c:v>
                </c:pt>
                <c:pt idx="12549">
                  <c:v>4.9442399999999997</c:v>
                </c:pt>
                <c:pt idx="12550">
                  <c:v>5.1375700000000002</c:v>
                </c:pt>
                <c:pt idx="12551">
                  <c:v>4.9165000000000001</c:v>
                </c:pt>
                <c:pt idx="12552">
                  <c:v>5.2032100000000003</c:v>
                </c:pt>
                <c:pt idx="12553">
                  <c:v>4.7457200000000004</c:v>
                </c:pt>
                <c:pt idx="12554">
                  <c:v>4.9881000000000002</c:v>
                </c:pt>
                <c:pt idx="12555">
                  <c:v>5.2068000000000003</c:v>
                </c:pt>
                <c:pt idx="12556">
                  <c:v>4.4891899999999998</c:v>
                </c:pt>
                <c:pt idx="12557">
                  <c:v>4.3702500000000004</c:v>
                </c:pt>
                <c:pt idx="12558">
                  <c:v>4.6500899999999996</c:v>
                </c:pt>
                <c:pt idx="12559">
                  <c:v>4.3271300000000004</c:v>
                </c:pt>
                <c:pt idx="12560">
                  <c:v>4.1399699999999999</c:v>
                </c:pt>
                <c:pt idx="12561">
                  <c:v>4.0840199999999998</c:v>
                </c:pt>
                <c:pt idx="12562">
                  <c:v>3.99315</c:v>
                </c:pt>
                <c:pt idx="12563">
                  <c:v>4.5572900000000001</c:v>
                </c:pt>
                <c:pt idx="12564">
                  <c:v>4.1393599999999999</c:v>
                </c:pt>
                <c:pt idx="12565">
                  <c:v>4.1329599999999997</c:v>
                </c:pt>
                <c:pt idx="12566">
                  <c:v>4.4531099999999997</c:v>
                </c:pt>
                <c:pt idx="12567">
                  <c:v>4.2606000000000002</c:v>
                </c:pt>
                <c:pt idx="12568">
                  <c:v>4.4672099999999997</c:v>
                </c:pt>
                <c:pt idx="12569">
                  <c:v>4.81576</c:v>
                </c:pt>
                <c:pt idx="12570">
                  <c:v>4.4767299999999999</c:v>
                </c:pt>
                <c:pt idx="12571">
                  <c:v>4.2266899999999996</c:v>
                </c:pt>
                <c:pt idx="12572">
                  <c:v>4.5407400000000004</c:v>
                </c:pt>
                <c:pt idx="12573">
                  <c:v>4.5731099999999998</c:v>
                </c:pt>
                <c:pt idx="12574">
                  <c:v>4.3717699999999997</c:v>
                </c:pt>
                <c:pt idx="12575">
                  <c:v>4.09823</c:v>
                </c:pt>
                <c:pt idx="12576">
                  <c:v>4.06921</c:v>
                </c:pt>
                <c:pt idx="12577">
                  <c:v>4.0557400000000001</c:v>
                </c:pt>
                <c:pt idx="12578">
                  <c:v>3.9911599999999998</c:v>
                </c:pt>
                <c:pt idx="12579">
                  <c:v>4.3563099999999997</c:v>
                </c:pt>
                <c:pt idx="12580">
                  <c:v>4.1511199999999997</c:v>
                </c:pt>
                <c:pt idx="12581">
                  <c:v>4.4627499999999998</c:v>
                </c:pt>
                <c:pt idx="12582">
                  <c:v>4.6147299999999998</c:v>
                </c:pt>
                <c:pt idx="12583">
                  <c:v>4.7350300000000001</c:v>
                </c:pt>
                <c:pt idx="12584">
                  <c:v>4.7491099999999999</c:v>
                </c:pt>
                <c:pt idx="12585">
                  <c:v>4.5239099999999999</c:v>
                </c:pt>
                <c:pt idx="12586">
                  <c:v>4.4048299999999996</c:v>
                </c:pt>
                <c:pt idx="12587">
                  <c:v>4.6025400000000003</c:v>
                </c:pt>
                <c:pt idx="12588">
                  <c:v>4.82226</c:v>
                </c:pt>
                <c:pt idx="12589">
                  <c:v>4.9874000000000001</c:v>
                </c:pt>
                <c:pt idx="12590">
                  <c:v>4.7702</c:v>
                </c:pt>
                <c:pt idx="12591">
                  <c:v>4.70059</c:v>
                </c:pt>
                <c:pt idx="12592">
                  <c:v>4.9294500000000001</c:v>
                </c:pt>
                <c:pt idx="12593">
                  <c:v>5.1281800000000004</c:v>
                </c:pt>
                <c:pt idx="12594">
                  <c:v>5.1026400000000001</c:v>
                </c:pt>
                <c:pt idx="12595">
                  <c:v>5.0831999999999997</c:v>
                </c:pt>
                <c:pt idx="12596">
                  <c:v>5.0812999999999997</c:v>
                </c:pt>
                <c:pt idx="12597">
                  <c:v>4.7936399999999999</c:v>
                </c:pt>
                <c:pt idx="12598">
                  <c:v>4.6945699999999997</c:v>
                </c:pt>
                <c:pt idx="12599">
                  <c:v>4.8049400000000002</c:v>
                </c:pt>
                <c:pt idx="12600">
                  <c:v>4.5008900000000001</c:v>
                </c:pt>
                <c:pt idx="12601">
                  <c:v>4.2981999999999996</c:v>
                </c:pt>
                <c:pt idx="12602">
                  <c:v>4.2271799999999997</c:v>
                </c:pt>
                <c:pt idx="12603">
                  <c:v>4.0643599999999998</c:v>
                </c:pt>
                <c:pt idx="12604">
                  <c:v>4.31616</c:v>
                </c:pt>
                <c:pt idx="12605">
                  <c:v>3.85934</c:v>
                </c:pt>
                <c:pt idx="12606">
                  <c:v>4.1914999999999996</c:v>
                </c:pt>
                <c:pt idx="12607">
                  <c:v>4.1454300000000002</c:v>
                </c:pt>
                <c:pt idx="12608">
                  <c:v>4.0842900000000002</c:v>
                </c:pt>
                <c:pt idx="12609">
                  <c:v>3.9335399999999998</c:v>
                </c:pt>
                <c:pt idx="12610">
                  <c:v>4.0887099999999998</c:v>
                </c:pt>
                <c:pt idx="12611">
                  <c:v>4.0947399999999998</c:v>
                </c:pt>
                <c:pt idx="12612">
                  <c:v>4.2886499999999996</c:v>
                </c:pt>
                <c:pt idx="12613">
                  <c:v>4.0793400000000002</c:v>
                </c:pt>
                <c:pt idx="12614">
                  <c:v>4.6163600000000002</c:v>
                </c:pt>
                <c:pt idx="12615">
                  <c:v>4.3480800000000004</c:v>
                </c:pt>
                <c:pt idx="12616">
                  <c:v>3.9062000000000001</c:v>
                </c:pt>
                <c:pt idx="12617">
                  <c:v>4.4695999999999998</c:v>
                </c:pt>
                <c:pt idx="12618">
                  <c:v>4.5187400000000002</c:v>
                </c:pt>
                <c:pt idx="12619">
                  <c:v>3.9537399999999998</c:v>
                </c:pt>
                <c:pt idx="12620">
                  <c:v>4.2060899999999997</c:v>
                </c:pt>
                <c:pt idx="12621">
                  <c:v>4.2828099999999996</c:v>
                </c:pt>
                <c:pt idx="12622">
                  <c:v>4.4151800000000003</c:v>
                </c:pt>
                <c:pt idx="12623">
                  <c:v>4.2342599999999999</c:v>
                </c:pt>
                <c:pt idx="12624">
                  <c:v>3.8687999999999998</c:v>
                </c:pt>
                <c:pt idx="12625">
                  <c:v>4.0765799999999999</c:v>
                </c:pt>
                <c:pt idx="12626">
                  <c:v>4.3178599999999996</c:v>
                </c:pt>
                <c:pt idx="12627">
                  <c:v>4.2442200000000003</c:v>
                </c:pt>
                <c:pt idx="12628">
                  <c:v>3.9718200000000001</c:v>
                </c:pt>
                <c:pt idx="12629">
                  <c:v>3.8162699999999998</c:v>
                </c:pt>
                <c:pt idx="12630">
                  <c:v>3.5068999999999999</c:v>
                </c:pt>
                <c:pt idx="12631">
                  <c:v>3.6031499999999999</c:v>
                </c:pt>
                <c:pt idx="12632">
                  <c:v>3.62941</c:v>
                </c:pt>
                <c:pt idx="12633">
                  <c:v>3.2881800000000001</c:v>
                </c:pt>
                <c:pt idx="12634">
                  <c:v>3.3967800000000001</c:v>
                </c:pt>
                <c:pt idx="12635">
                  <c:v>3.7307600000000001</c:v>
                </c:pt>
                <c:pt idx="12636">
                  <c:v>3.3978700000000002</c:v>
                </c:pt>
                <c:pt idx="12637">
                  <c:v>3.5312100000000002</c:v>
                </c:pt>
                <c:pt idx="12638">
                  <c:v>3.5655999999999999</c:v>
                </c:pt>
                <c:pt idx="12639">
                  <c:v>3.7558500000000001</c:v>
                </c:pt>
                <c:pt idx="12640">
                  <c:v>3.3906299999999998</c:v>
                </c:pt>
                <c:pt idx="12641">
                  <c:v>3.2388599999999999</c:v>
                </c:pt>
                <c:pt idx="12642">
                  <c:v>2.9072499999999999</c:v>
                </c:pt>
                <c:pt idx="12643">
                  <c:v>2.9335300000000002</c:v>
                </c:pt>
                <c:pt idx="12644">
                  <c:v>2.42889</c:v>
                </c:pt>
                <c:pt idx="12645">
                  <c:v>2.3333699999999999</c:v>
                </c:pt>
                <c:pt idx="12646">
                  <c:v>2.2213699999999998</c:v>
                </c:pt>
                <c:pt idx="12647">
                  <c:v>2.4594100000000001</c:v>
                </c:pt>
                <c:pt idx="12648">
                  <c:v>2.6812200000000002</c:v>
                </c:pt>
                <c:pt idx="12649">
                  <c:v>2.38564</c:v>
                </c:pt>
                <c:pt idx="12650">
                  <c:v>2.3363100000000001</c:v>
                </c:pt>
                <c:pt idx="12651">
                  <c:v>2.36341</c:v>
                </c:pt>
                <c:pt idx="12652">
                  <c:v>2.4550900000000002</c:v>
                </c:pt>
                <c:pt idx="12653">
                  <c:v>1.94017</c:v>
                </c:pt>
                <c:pt idx="12654">
                  <c:v>1.4763599999999999</c:v>
                </c:pt>
                <c:pt idx="12655">
                  <c:v>1.5266999999999999</c:v>
                </c:pt>
                <c:pt idx="12656">
                  <c:v>1.26905</c:v>
                </c:pt>
                <c:pt idx="12657">
                  <c:v>1.09335</c:v>
                </c:pt>
                <c:pt idx="12658">
                  <c:v>1.2371700000000001</c:v>
                </c:pt>
                <c:pt idx="12659">
                  <c:v>1.0205900000000001</c:v>
                </c:pt>
                <c:pt idx="12660">
                  <c:v>1.0742700000000001</c:v>
                </c:pt>
                <c:pt idx="12661">
                  <c:v>1.03033</c:v>
                </c:pt>
                <c:pt idx="12662">
                  <c:v>1.21885</c:v>
                </c:pt>
                <c:pt idx="12663">
                  <c:v>1.44563</c:v>
                </c:pt>
                <c:pt idx="12664">
                  <c:v>1.52752</c:v>
                </c:pt>
                <c:pt idx="12665">
                  <c:v>1.8461000000000001</c:v>
                </c:pt>
                <c:pt idx="12666">
                  <c:v>2.0365199999999999</c:v>
                </c:pt>
                <c:pt idx="12667">
                  <c:v>2.1113599999999999</c:v>
                </c:pt>
                <c:pt idx="12668">
                  <c:v>1.89194</c:v>
                </c:pt>
                <c:pt idx="12669">
                  <c:v>2.1993900000000002</c:v>
                </c:pt>
                <c:pt idx="12670">
                  <c:v>2.0081000000000002</c:v>
                </c:pt>
                <c:pt idx="12671">
                  <c:v>1.7617100000000001</c:v>
                </c:pt>
                <c:pt idx="12672">
                  <c:v>2.0598200000000002</c:v>
                </c:pt>
                <c:pt idx="12673">
                  <c:v>2.1978200000000001</c:v>
                </c:pt>
                <c:pt idx="12674">
                  <c:v>2.2124799999999998</c:v>
                </c:pt>
                <c:pt idx="12675">
                  <c:v>2.03356</c:v>
                </c:pt>
                <c:pt idx="12676">
                  <c:v>1.9341200000000001</c:v>
                </c:pt>
                <c:pt idx="12677">
                  <c:v>1.6604300000000001</c:v>
                </c:pt>
                <c:pt idx="12678">
                  <c:v>1.5116099999999999</c:v>
                </c:pt>
                <c:pt idx="12679">
                  <c:v>1.59829</c:v>
                </c:pt>
                <c:pt idx="12680">
                  <c:v>1.7044600000000001</c:v>
                </c:pt>
                <c:pt idx="12681">
                  <c:v>2.2251400000000001</c:v>
                </c:pt>
                <c:pt idx="12682">
                  <c:v>2.3900800000000002</c:v>
                </c:pt>
                <c:pt idx="12683">
                  <c:v>1.90028</c:v>
                </c:pt>
                <c:pt idx="12684">
                  <c:v>1.7470600000000001</c:v>
                </c:pt>
                <c:pt idx="12685">
                  <c:v>2.11957</c:v>
                </c:pt>
                <c:pt idx="12686">
                  <c:v>2.2679299999999998</c:v>
                </c:pt>
                <c:pt idx="12687">
                  <c:v>2.1598000000000002</c:v>
                </c:pt>
                <c:pt idx="12688">
                  <c:v>2.20886</c:v>
                </c:pt>
                <c:pt idx="12689">
                  <c:v>1.97966</c:v>
                </c:pt>
                <c:pt idx="12690">
                  <c:v>1.76454</c:v>
                </c:pt>
                <c:pt idx="12691">
                  <c:v>1.5215000000000001</c:v>
                </c:pt>
                <c:pt idx="12692">
                  <c:v>1.24044</c:v>
                </c:pt>
                <c:pt idx="12693">
                  <c:v>1.71312</c:v>
                </c:pt>
                <c:pt idx="12694">
                  <c:v>1.8079400000000001</c:v>
                </c:pt>
                <c:pt idx="12695">
                  <c:v>1.8478699999999999</c:v>
                </c:pt>
                <c:pt idx="12696">
                  <c:v>2.2340800000000001</c:v>
                </c:pt>
                <c:pt idx="12697">
                  <c:v>2.2322600000000001</c:v>
                </c:pt>
                <c:pt idx="12698">
                  <c:v>2.23502</c:v>
                </c:pt>
                <c:pt idx="12699">
                  <c:v>2.5465599999999999</c:v>
                </c:pt>
                <c:pt idx="12700">
                  <c:v>2.7145299999999999</c:v>
                </c:pt>
                <c:pt idx="12701">
                  <c:v>2.5097100000000001</c:v>
                </c:pt>
                <c:pt idx="12702">
                  <c:v>2.96224</c:v>
                </c:pt>
                <c:pt idx="12703">
                  <c:v>3.27772</c:v>
                </c:pt>
                <c:pt idx="12704">
                  <c:v>3.06514</c:v>
                </c:pt>
                <c:pt idx="12705">
                  <c:v>3.5282300000000002</c:v>
                </c:pt>
                <c:pt idx="12706">
                  <c:v>3.5141399999999998</c:v>
                </c:pt>
                <c:pt idx="12707">
                  <c:v>3.6034000000000002</c:v>
                </c:pt>
                <c:pt idx="12708">
                  <c:v>3.50597</c:v>
                </c:pt>
                <c:pt idx="12709">
                  <c:v>3.7429199999999998</c:v>
                </c:pt>
                <c:pt idx="12710">
                  <c:v>3.8271600000000001</c:v>
                </c:pt>
                <c:pt idx="12711">
                  <c:v>3.4239899999999999</c:v>
                </c:pt>
                <c:pt idx="12712">
                  <c:v>3.5566900000000001</c:v>
                </c:pt>
                <c:pt idx="12713">
                  <c:v>3.3724599999999998</c:v>
                </c:pt>
                <c:pt idx="12714">
                  <c:v>3.4440200000000001</c:v>
                </c:pt>
                <c:pt idx="12715">
                  <c:v>3.3489300000000002</c:v>
                </c:pt>
                <c:pt idx="12716">
                  <c:v>4.0010399999999997</c:v>
                </c:pt>
                <c:pt idx="12717">
                  <c:v>4.2450700000000001</c:v>
                </c:pt>
                <c:pt idx="12718">
                  <c:v>4.0878100000000002</c:v>
                </c:pt>
                <c:pt idx="12719">
                  <c:v>3.6618499999999998</c:v>
                </c:pt>
                <c:pt idx="12720">
                  <c:v>4.0762</c:v>
                </c:pt>
                <c:pt idx="12721">
                  <c:v>3.9399600000000001</c:v>
                </c:pt>
                <c:pt idx="12722">
                  <c:v>3.9077600000000001</c:v>
                </c:pt>
                <c:pt idx="12723">
                  <c:v>3.4674800000000001</c:v>
                </c:pt>
                <c:pt idx="12724">
                  <c:v>3.09307</c:v>
                </c:pt>
                <c:pt idx="12725">
                  <c:v>3.0551599999999999</c:v>
                </c:pt>
                <c:pt idx="12726">
                  <c:v>2.61809</c:v>
                </c:pt>
                <c:pt idx="12727">
                  <c:v>2.65151</c:v>
                </c:pt>
                <c:pt idx="12728">
                  <c:v>2.62914</c:v>
                </c:pt>
                <c:pt idx="12729">
                  <c:v>2.5599500000000002</c:v>
                </c:pt>
                <c:pt idx="12730">
                  <c:v>1.89524</c:v>
                </c:pt>
                <c:pt idx="12731">
                  <c:v>1.99621</c:v>
                </c:pt>
                <c:pt idx="12732">
                  <c:v>1.59402</c:v>
                </c:pt>
                <c:pt idx="12733">
                  <c:v>1.5577099999999999</c:v>
                </c:pt>
                <c:pt idx="12734">
                  <c:v>1.02688</c:v>
                </c:pt>
                <c:pt idx="12735">
                  <c:v>1.3392299999999999</c:v>
                </c:pt>
                <c:pt idx="12736">
                  <c:v>1.4283399999999999</c:v>
                </c:pt>
                <c:pt idx="12737">
                  <c:v>1.4163600000000001</c:v>
                </c:pt>
                <c:pt idx="12738">
                  <c:v>1.4015</c:v>
                </c:pt>
                <c:pt idx="12739">
                  <c:v>1.5690200000000001</c:v>
                </c:pt>
                <c:pt idx="12740">
                  <c:v>1.51566</c:v>
                </c:pt>
                <c:pt idx="12741">
                  <c:v>1.45627</c:v>
                </c:pt>
                <c:pt idx="12742">
                  <c:v>1.2539899999999999</c:v>
                </c:pt>
                <c:pt idx="12743">
                  <c:v>1.3042400000000001</c:v>
                </c:pt>
                <c:pt idx="12744">
                  <c:v>0.88547399999999998</c:v>
                </c:pt>
                <c:pt idx="12745">
                  <c:v>0.77924499999999997</c:v>
                </c:pt>
                <c:pt idx="12746">
                  <c:v>0.83010399999999995</c:v>
                </c:pt>
                <c:pt idx="12747">
                  <c:v>0.23058200000000001</c:v>
                </c:pt>
                <c:pt idx="12748">
                  <c:v>0.63747200000000004</c:v>
                </c:pt>
                <c:pt idx="12749">
                  <c:v>0.35524099999999997</c:v>
                </c:pt>
                <c:pt idx="12750">
                  <c:v>0.72706400000000004</c:v>
                </c:pt>
                <c:pt idx="12751">
                  <c:v>0.45216600000000001</c:v>
                </c:pt>
                <c:pt idx="12752">
                  <c:v>0.53417999999999999</c:v>
                </c:pt>
                <c:pt idx="12753">
                  <c:v>0.49754300000000001</c:v>
                </c:pt>
                <c:pt idx="12754">
                  <c:v>0.21803500000000001</c:v>
                </c:pt>
                <c:pt idx="12755">
                  <c:v>0.443934</c:v>
                </c:pt>
                <c:pt idx="12756">
                  <c:v>0.50829899999999995</c:v>
                </c:pt>
                <c:pt idx="12757">
                  <c:v>0.77090899999999996</c:v>
                </c:pt>
                <c:pt idx="12758">
                  <c:v>0.51661999999999997</c:v>
                </c:pt>
                <c:pt idx="12759">
                  <c:v>0.52496100000000001</c:v>
                </c:pt>
                <c:pt idx="12760">
                  <c:v>0.346995</c:v>
                </c:pt>
                <c:pt idx="12761">
                  <c:v>0.26989200000000002</c:v>
                </c:pt>
                <c:pt idx="12762">
                  <c:v>0.49519800000000003</c:v>
                </c:pt>
                <c:pt idx="12763">
                  <c:v>8.8346999999999995E-2</c:v>
                </c:pt>
                <c:pt idx="12764">
                  <c:v>-0.190418</c:v>
                </c:pt>
                <c:pt idx="12765">
                  <c:v>-0.22551499999999999</c:v>
                </c:pt>
                <c:pt idx="12766">
                  <c:v>0.27606799999999998</c:v>
                </c:pt>
                <c:pt idx="12767">
                  <c:v>0.124551</c:v>
                </c:pt>
                <c:pt idx="12768">
                  <c:v>0.51988500000000004</c:v>
                </c:pt>
                <c:pt idx="12769">
                  <c:v>0.18731999999999999</c:v>
                </c:pt>
                <c:pt idx="12770">
                  <c:v>0.45458500000000002</c:v>
                </c:pt>
                <c:pt idx="12771">
                  <c:v>0.59988600000000003</c:v>
                </c:pt>
                <c:pt idx="12772">
                  <c:v>0.78995899999999997</c:v>
                </c:pt>
                <c:pt idx="12773">
                  <c:v>0.40665299999999999</c:v>
                </c:pt>
                <c:pt idx="12774">
                  <c:v>0.47178700000000001</c:v>
                </c:pt>
                <c:pt idx="12775">
                  <c:v>0.43080200000000002</c:v>
                </c:pt>
                <c:pt idx="12776">
                  <c:v>0.75951000000000002</c:v>
                </c:pt>
                <c:pt idx="12777">
                  <c:v>0.68345299999999998</c:v>
                </c:pt>
                <c:pt idx="12778">
                  <c:v>0.63929499999999995</c:v>
                </c:pt>
                <c:pt idx="12779">
                  <c:v>0.74808799999999998</c:v>
                </c:pt>
                <c:pt idx="12780">
                  <c:v>1.04752</c:v>
                </c:pt>
                <c:pt idx="12781">
                  <c:v>1.15239</c:v>
                </c:pt>
                <c:pt idx="12782">
                  <c:v>0.83187500000000003</c:v>
                </c:pt>
                <c:pt idx="12783">
                  <c:v>0.86752499999999999</c:v>
                </c:pt>
                <c:pt idx="12784">
                  <c:v>0.57177100000000003</c:v>
                </c:pt>
                <c:pt idx="12785">
                  <c:v>0.62216400000000005</c:v>
                </c:pt>
                <c:pt idx="12786">
                  <c:v>0.57553799999999999</c:v>
                </c:pt>
                <c:pt idx="12787">
                  <c:v>0.19752600000000001</c:v>
                </c:pt>
                <c:pt idx="12788">
                  <c:v>-0.44684400000000002</c:v>
                </c:pt>
                <c:pt idx="12789">
                  <c:v>-0.46918900000000002</c:v>
                </c:pt>
                <c:pt idx="12790">
                  <c:v>-0.45760200000000001</c:v>
                </c:pt>
                <c:pt idx="12791">
                  <c:v>-0.36378899999999997</c:v>
                </c:pt>
                <c:pt idx="12792">
                  <c:v>-0.45389400000000002</c:v>
                </c:pt>
                <c:pt idx="12793">
                  <c:v>-0.27943099999999998</c:v>
                </c:pt>
                <c:pt idx="12794">
                  <c:v>-0.57484400000000002</c:v>
                </c:pt>
                <c:pt idx="12795">
                  <c:v>-0.47271999999999997</c:v>
                </c:pt>
                <c:pt idx="12796">
                  <c:v>-1.08687</c:v>
                </c:pt>
                <c:pt idx="12797">
                  <c:v>-1.08063</c:v>
                </c:pt>
                <c:pt idx="12798">
                  <c:v>-0.63719400000000004</c:v>
                </c:pt>
                <c:pt idx="12799">
                  <c:v>-0.41133199999999998</c:v>
                </c:pt>
                <c:pt idx="12800">
                  <c:v>-0.46998699999999999</c:v>
                </c:pt>
                <c:pt idx="12801">
                  <c:v>-0.67649599999999999</c:v>
                </c:pt>
                <c:pt idx="12802">
                  <c:v>-0.94900300000000004</c:v>
                </c:pt>
                <c:pt idx="12803">
                  <c:v>-0.92710000000000004</c:v>
                </c:pt>
                <c:pt idx="12804">
                  <c:v>-0.91506399999999999</c:v>
                </c:pt>
                <c:pt idx="12805">
                  <c:v>-1.1861900000000001</c:v>
                </c:pt>
                <c:pt idx="12806">
                  <c:v>-1.4946600000000001</c:v>
                </c:pt>
                <c:pt idx="12807">
                  <c:v>-1.5799399999999999</c:v>
                </c:pt>
                <c:pt idx="12808">
                  <c:v>-1.3737200000000001</c:v>
                </c:pt>
                <c:pt idx="12809">
                  <c:v>-1.4972700000000001</c:v>
                </c:pt>
                <c:pt idx="12810">
                  <c:v>-1.2370399999999999</c:v>
                </c:pt>
                <c:pt idx="12811">
                  <c:v>-0.796624</c:v>
                </c:pt>
                <c:pt idx="12812">
                  <c:v>-1.17319</c:v>
                </c:pt>
                <c:pt idx="12813">
                  <c:v>-1.0824800000000001</c:v>
                </c:pt>
                <c:pt idx="12814">
                  <c:v>-0.631637</c:v>
                </c:pt>
                <c:pt idx="12815">
                  <c:v>-0.41333599999999998</c:v>
                </c:pt>
                <c:pt idx="12816">
                  <c:v>-0.324183</c:v>
                </c:pt>
                <c:pt idx="12817">
                  <c:v>-0.37657800000000002</c:v>
                </c:pt>
                <c:pt idx="12818">
                  <c:v>-0.44427699999999998</c:v>
                </c:pt>
                <c:pt idx="12819">
                  <c:v>1.9753E-2</c:v>
                </c:pt>
                <c:pt idx="12820">
                  <c:v>-0.28338099999999999</c:v>
                </c:pt>
                <c:pt idx="12821">
                  <c:v>-0.32720500000000002</c:v>
                </c:pt>
                <c:pt idx="12822">
                  <c:v>-0.72695399999999999</c:v>
                </c:pt>
                <c:pt idx="12823">
                  <c:v>-0.44609100000000002</c:v>
                </c:pt>
                <c:pt idx="12824">
                  <c:v>3.2015000000000002E-2</c:v>
                </c:pt>
                <c:pt idx="12825">
                  <c:v>4.3574000000000002E-2</c:v>
                </c:pt>
                <c:pt idx="12826">
                  <c:v>-0.52061299999999999</c:v>
                </c:pt>
                <c:pt idx="12827">
                  <c:v>-0.66632899999999995</c:v>
                </c:pt>
                <c:pt idx="12828">
                  <c:v>-0.82550500000000004</c:v>
                </c:pt>
                <c:pt idx="12829">
                  <c:v>-0.75713900000000001</c:v>
                </c:pt>
                <c:pt idx="12830">
                  <c:v>-0.92600000000000005</c:v>
                </c:pt>
                <c:pt idx="12831">
                  <c:v>-0.62696200000000002</c:v>
                </c:pt>
                <c:pt idx="12832">
                  <c:v>-0.72780100000000003</c:v>
                </c:pt>
                <c:pt idx="12833">
                  <c:v>-0.36207800000000001</c:v>
                </c:pt>
                <c:pt idx="12834">
                  <c:v>-0.12203600000000001</c:v>
                </c:pt>
                <c:pt idx="12835">
                  <c:v>-6.3583000000000001E-2</c:v>
                </c:pt>
                <c:pt idx="12836">
                  <c:v>-0.31119599999999997</c:v>
                </c:pt>
                <c:pt idx="12837">
                  <c:v>-0.28322999999999998</c:v>
                </c:pt>
                <c:pt idx="12838">
                  <c:v>-0.44118499999999999</c:v>
                </c:pt>
                <c:pt idx="12839">
                  <c:v>-0.126857</c:v>
                </c:pt>
                <c:pt idx="12840">
                  <c:v>-0.16470000000000001</c:v>
                </c:pt>
                <c:pt idx="12841">
                  <c:v>6.5339999999999995E-2</c:v>
                </c:pt>
                <c:pt idx="12842">
                  <c:v>-9.0374999999999997E-2</c:v>
                </c:pt>
                <c:pt idx="12843">
                  <c:v>-0.26646199999999998</c:v>
                </c:pt>
                <c:pt idx="12844">
                  <c:v>-0.660941</c:v>
                </c:pt>
                <c:pt idx="12845">
                  <c:v>-0.86167800000000006</c:v>
                </c:pt>
                <c:pt idx="12846">
                  <c:v>-0.99746800000000002</c:v>
                </c:pt>
                <c:pt idx="12847">
                  <c:v>-0.62035899999999999</c:v>
                </c:pt>
                <c:pt idx="12848">
                  <c:v>-0.48517100000000002</c:v>
                </c:pt>
                <c:pt idx="12849">
                  <c:v>-0.77002099999999996</c:v>
                </c:pt>
                <c:pt idx="12850">
                  <c:v>-0.87179399999999996</c:v>
                </c:pt>
                <c:pt idx="12851">
                  <c:v>-0.42937999999999998</c:v>
                </c:pt>
                <c:pt idx="12852">
                  <c:v>0.17893400000000001</c:v>
                </c:pt>
                <c:pt idx="12853">
                  <c:v>8.7664000000000006E-2</c:v>
                </c:pt>
                <c:pt idx="12854">
                  <c:v>-0.148226</c:v>
                </c:pt>
                <c:pt idx="12855">
                  <c:v>-7.0949999999999997E-3</c:v>
                </c:pt>
                <c:pt idx="12856">
                  <c:v>-0.15918399999999999</c:v>
                </c:pt>
                <c:pt idx="12857">
                  <c:v>-0.16193199999999999</c:v>
                </c:pt>
                <c:pt idx="12858">
                  <c:v>-6.2288999999999997E-2</c:v>
                </c:pt>
                <c:pt idx="12859">
                  <c:v>0.24484700000000001</c:v>
                </c:pt>
                <c:pt idx="12860">
                  <c:v>0.1166</c:v>
                </c:pt>
                <c:pt idx="12861">
                  <c:v>0.109709</c:v>
                </c:pt>
                <c:pt idx="12862">
                  <c:v>0.34090399999999998</c:v>
                </c:pt>
                <c:pt idx="12863">
                  <c:v>0.69076899999999997</c:v>
                </c:pt>
                <c:pt idx="12864">
                  <c:v>0.920296</c:v>
                </c:pt>
                <c:pt idx="12865">
                  <c:v>1.24532</c:v>
                </c:pt>
                <c:pt idx="12866">
                  <c:v>1.1153999999999999</c:v>
                </c:pt>
                <c:pt idx="12867">
                  <c:v>0.98987899999999995</c:v>
                </c:pt>
                <c:pt idx="12868">
                  <c:v>1.0285500000000001</c:v>
                </c:pt>
                <c:pt idx="12869">
                  <c:v>1.01451</c:v>
                </c:pt>
                <c:pt idx="12870">
                  <c:v>1.4738899999999999</c:v>
                </c:pt>
                <c:pt idx="12871">
                  <c:v>1.0646800000000001</c:v>
                </c:pt>
                <c:pt idx="12872">
                  <c:v>1.2749900000000001</c:v>
                </c:pt>
                <c:pt idx="12873">
                  <c:v>1.45627</c:v>
                </c:pt>
                <c:pt idx="12874">
                  <c:v>1.4320999999999999</c:v>
                </c:pt>
                <c:pt idx="12875">
                  <c:v>1.2639499999999999</c:v>
                </c:pt>
                <c:pt idx="12876">
                  <c:v>1.3147500000000001</c:v>
                </c:pt>
                <c:pt idx="12877">
                  <c:v>1.4594499999999999</c:v>
                </c:pt>
                <c:pt idx="12878">
                  <c:v>1.7080500000000001</c:v>
                </c:pt>
                <c:pt idx="12879">
                  <c:v>1.7889699999999999</c:v>
                </c:pt>
                <c:pt idx="12880">
                  <c:v>2.1747399999999999</c:v>
                </c:pt>
                <c:pt idx="12881">
                  <c:v>1.95394</c:v>
                </c:pt>
                <c:pt idx="12882">
                  <c:v>2.0198900000000002</c:v>
                </c:pt>
                <c:pt idx="12883">
                  <c:v>1.8103100000000001</c:v>
                </c:pt>
                <c:pt idx="12884">
                  <c:v>1.89209</c:v>
                </c:pt>
                <c:pt idx="12885">
                  <c:v>1.77722</c:v>
                </c:pt>
                <c:pt idx="12886">
                  <c:v>1.6730700000000001</c:v>
                </c:pt>
                <c:pt idx="12887">
                  <c:v>1.92008</c:v>
                </c:pt>
                <c:pt idx="12888">
                  <c:v>1.75237</c:v>
                </c:pt>
                <c:pt idx="12889">
                  <c:v>2.06812</c:v>
                </c:pt>
                <c:pt idx="12890">
                  <c:v>1.96858</c:v>
                </c:pt>
                <c:pt idx="12891">
                  <c:v>2.01925</c:v>
                </c:pt>
                <c:pt idx="12892">
                  <c:v>1.8787700000000001</c:v>
                </c:pt>
                <c:pt idx="12893">
                  <c:v>1.47516</c:v>
                </c:pt>
                <c:pt idx="12894">
                  <c:v>1.13828</c:v>
                </c:pt>
                <c:pt idx="12895">
                  <c:v>0.87573500000000004</c:v>
                </c:pt>
                <c:pt idx="12896">
                  <c:v>1.0735399999999999</c:v>
                </c:pt>
                <c:pt idx="12897">
                  <c:v>1.1096900000000001</c:v>
                </c:pt>
                <c:pt idx="12898">
                  <c:v>1.0102899999999999</c:v>
                </c:pt>
                <c:pt idx="12899">
                  <c:v>0.88656100000000004</c:v>
                </c:pt>
                <c:pt idx="12900">
                  <c:v>0.51146000000000003</c:v>
                </c:pt>
                <c:pt idx="12901">
                  <c:v>0.54272399999999998</c:v>
                </c:pt>
                <c:pt idx="12902">
                  <c:v>0.72883699999999996</c:v>
                </c:pt>
                <c:pt idx="12903">
                  <c:v>0.22880200000000001</c:v>
                </c:pt>
                <c:pt idx="12904">
                  <c:v>0.69134399999999996</c:v>
                </c:pt>
                <c:pt idx="12905">
                  <c:v>0.124515</c:v>
                </c:pt>
                <c:pt idx="12906">
                  <c:v>0.270866</c:v>
                </c:pt>
                <c:pt idx="12907">
                  <c:v>-0.14315700000000001</c:v>
                </c:pt>
                <c:pt idx="12908">
                  <c:v>-0.103143</c:v>
                </c:pt>
                <c:pt idx="12909">
                  <c:v>-0.228909</c:v>
                </c:pt>
                <c:pt idx="12910">
                  <c:v>9.0545E-2</c:v>
                </c:pt>
                <c:pt idx="12911">
                  <c:v>0.18415899999999999</c:v>
                </c:pt>
                <c:pt idx="12912">
                  <c:v>-5.5729000000000001E-2</c:v>
                </c:pt>
                <c:pt idx="12913">
                  <c:v>0.10688400000000001</c:v>
                </c:pt>
                <c:pt idx="12914">
                  <c:v>-0.207398</c:v>
                </c:pt>
                <c:pt idx="12915">
                  <c:v>-0.10198400000000001</c:v>
                </c:pt>
                <c:pt idx="12916">
                  <c:v>6.2931000000000001E-2</c:v>
                </c:pt>
                <c:pt idx="12917">
                  <c:v>0.29046499999999997</c:v>
                </c:pt>
                <c:pt idx="12918">
                  <c:v>0.173677</c:v>
                </c:pt>
                <c:pt idx="12919">
                  <c:v>0.12581100000000001</c:v>
                </c:pt>
                <c:pt idx="12920">
                  <c:v>0.184888</c:v>
                </c:pt>
                <c:pt idx="12921">
                  <c:v>-4.999E-3</c:v>
                </c:pt>
                <c:pt idx="12922">
                  <c:v>-0.18303</c:v>
                </c:pt>
                <c:pt idx="12923">
                  <c:v>8.4849999999999995E-2</c:v>
                </c:pt>
                <c:pt idx="12924">
                  <c:v>-0.11626</c:v>
                </c:pt>
                <c:pt idx="12925">
                  <c:v>5.1771999999999999E-2</c:v>
                </c:pt>
                <c:pt idx="12926">
                  <c:v>0.249998</c:v>
                </c:pt>
                <c:pt idx="12927">
                  <c:v>0.24870300000000001</c:v>
                </c:pt>
                <c:pt idx="12928">
                  <c:v>0.51127800000000001</c:v>
                </c:pt>
                <c:pt idx="12929">
                  <c:v>1.0930599999999999</c:v>
                </c:pt>
                <c:pt idx="12930">
                  <c:v>1.3724499999999999</c:v>
                </c:pt>
                <c:pt idx="12931">
                  <c:v>1.1190899999999999</c:v>
                </c:pt>
                <c:pt idx="12932">
                  <c:v>1.20289</c:v>
                </c:pt>
                <c:pt idx="12933">
                  <c:v>1.0964100000000001</c:v>
                </c:pt>
                <c:pt idx="12934">
                  <c:v>0.94810799999999995</c:v>
                </c:pt>
                <c:pt idx="12935">
                  <c:v>0.56169500000000006</c:v>
                </c:pt>
                <c:pt idx="12936">
                  <c:v>0.24487999999999999</c:v>
                </c:pt>
                <c:pt idx="12937">
                  <c:v>5.2021999999999999E-2</c:v>
                </c:pt>
                <c:pt idx="12938">
                  <c:v>0.121013</c:v>
                </c:pt>
                <c:pt idx="12939">
                  <c:v>0.44727</c:v>
                </c:pt>
                <c:pt idx="12940">
                  <c:v>0.59568600000000005</c:v>
                </c:pt>
                <c:pt idx="12941">
                  <c:v>0.70127700000000004</c:v>
                </c:pt>
                <c:pt idx="12942">
                  <c:v>0.85702500000000004</c:v>
                </c:pt>
                <c:pt idx="12943">
                  <c:v>0.41887099999999999</c:v>
                </c:pt>
                <c:pt idx="12944">
                  <c:v>0.54035599999999995</c:v>
                </c:pt>
                <c:pt idx="12945">
                  <c:v>0.57277699999999998</c:v>
                </c:pt>
                <c:pt idx="12946">
                  <c:v>0.56874499999999995</c:v>
                </c:pt>
                <c:pt idx="12947">
                  <c:v>0.40757199999999999</c:v>
                </c:pt>
                <c:pt idx="12948">
                  <c:v>0.43857800000000002</c:v>
                </c:pt>
                <c:pt idx="12949">
                  <c:v>0.34226000000000001</c:v>
                </c:pt>
                <c:pt idx="12950">
                  <c:v>0.78193100000000004</c:v>
                </c:pt>
                <c:pt idx="12951">
                  <c:v>0.59112100000000001</c:v>
                </c:pt>
                <c:pt idx="12952">
                  <c:v>0.206701</c:v>
                </c:pt>
                <c:pt idx="12953">
                  <c:v>1.1635E-2</c:v>
                </c:pt>
                <c:pt idx="12954">
                  <c:v>1.7650000000000001E-3</c:v>
                </c:pt>
                <c:pt idx="12955">
                  <c:v>-0.38821699999999998</c:v>
                </c:pt>
                <c:pt idx="12956">
                  <c:v>-0.69386400000000004</c:v>
                </c:pt>
                <c:pt idx="12957">
                  <c:v>-0.74200100000000002</c:v>
                </c:pt>
                <c:pt idx="12958">
                  <c:v>-0.79028399999999999</c:v>
                </c:pt>
                <c:pt idx="12959">
                  <c:v>-1.00108</c:v>
                </c:pt>
                <c:pt idx="12960">
                  <c:v>-0.88614999999999999</c:v>
                </c:pt>
                <c:pt idx="12961">
                  <c:v>-0.58648400000000001</c:v>
                </c:pt>
                <c:pt idx="12962">
                  <c:v>-0.28743200000000002</c:v>
                </c:pt>
                <c:pt idx="12963">
                  <c:v>-0.13860600000000001</c:v>
                </c:pt>
                <c:pt idx="12964">
                  <c:v>-0.249614</c:v>
                </c:pt>
                <c:pt idx="12965">
                  <c:v>-0.59933800000000004</c:v>
                </c:pt>
                <c:pt idx="12966">
                  <c:v>-0.74242600000000003</c:v>
                </c:pt>
                <c:pt idx="12967">
                  <c:v>-0.42111599999999999</c:v>
                </c:pt>
                <c:pt idx="12968">
                  <c:v>0.51957100000000001</c:v>
                </c:pt>
                <c:pt idx="12969">
                  <c:v>0.33739200000000003</c:v>
                </c:pt>
                <c:pt idx="12970">
                  <c:v>0.58863399999999999</c:v>
                </c:pt>
                <c:pt idx="12971">
                  <c:v>0.551763</c:v>
                </c:pt>
                <c:pt idx="12972">
                  <c:v>0.51844999999999997</c:v>
                </c:pt>
                <c:pt idx="12973">
                  <c:v>0.32795999999999997</c:v>
                </c:pt>
                <c:pt idx="12974">
                  <c:v>0.17843899999999999</c:v>
                </c:pt>
                <c:pt idx="12975">
                  <c:v>0.36468200000000001</c:v>
                </c:pt>
                <c:pt idx="12976">
                  <c:v>0.54795199999999999</c:v>
                </c:pt>
                <c:pt idx="12977">
                  <c:v>0.59407100000000002</c:v>
                </c:pt>
                <c:pt idx="12978">
                  <c:v>0.69847899999999996</c:v>
                </c:pt>
                <c:pt idx="12979">
                  <c:v>0.69287200000000004</c:v>
                </c:pt>
                <c:pt idx="12980">
                  <c:v>0.29443399999999997</c:v>
                </c:pt>
                <c:pt idx="12981">
                  <c:v>0.82750800000000002</c:v>
                </c:pt>
                <c:pt idx="12982">
                  <c:v>1.5306599999999999</c:v>
                </c:pt>
                <c:pt idx="12983">
                  <c:v>1.6640999999999999</c:v>
                </c:pt>
                <c:pt idx="12984">
                  <c:v>1.8192299999999999</c:v>
                </c:pt>
                <c:pt idx="12985">
                  <c:v>2.0178699999999998</c:v>
                </c:pt>
                <c:pt idx="12986">
                  <c:v>2.50834</c:v>
                </c:pt>
                <c:pt idx="12987">
                  <c:v>2.3192300000000001</c:v>
                </c:pt>
                <c:pt idx="12988">
                  <c:v>1.9861899999999999</c:v>
                </c:pt>
                <c:pt idx="12989">
                  <c:v>1.85286</c:v>
                </c:pt>
                <c:pt idx="12990">
                  <c:v>1.3211599999999999</c:v>
                </c:pt>
                <c:pt idx="12991">
                  <c:v>1.2919</c:v>
                </c:pt>
                <c:pt idx="12992">
                  <c:v>1.3941399999999999</c:v>
                </c:pt>
                <c:pt idx="12993">
                  <c:v>1.58677</c:v>
                </c:pt>
                <c:pt idx="12994">
                  <c:v>1.5934999999999999</c:v>
                </c:pt>
                <c:pt idx="12995">
                  <c:v>1.4288099999999999</c:v>
                </c:pt>
                <c:pt idx="12996">
                  <c:v>1.51461</c:v>
                </c:pt>
                <c:pt idx="12997">
                  <c:v>1.4205399999999999</c:v>
                </c:pt>
                <c:pt idx="12998">
                  <c:v>1.40611</c:v>
                </c:pt>
                <c:pt idx="12999">
                  <c:v>1.30694</c:v>
                </c:pt>
                <c:pt idx="13000">
                  <c:v>1.3525199999999999</c:v>
                </c:pt>
                <c:pt idx="13001">
                  <c:v>1.4829699999999999</c:v>
                </c:pt>
                <c:pt idx="13002">
                  <c:v>1.6177299999999999</c:v>
                </c:pt>
                <c:pt idx="13003">
                  <c:v>1.6183700000000001</c:v>
                </c:pt>
                <c:pt idx="13004">
                  <c:v>1.736</c:v>
                </c:pt>
                <c:pt idx="13005">
                  <c:v>1.8736600000000001</c:v>
                </c:pt>
                <c:pt idx="13006">
                  <c:v>2.0897999999999999</c:v>
                </c:pt>
                <c:pt idx="13007">
                  <c:v>2.0707499999999999</c:v>
                </c:pt>
                <c:pt idx="13008">
                  <c:v>2.13835</c:v>
                </c:pt>
                <c:pt idx="13009">
                  <c:v>2.1433499999999999</c:v>
                </c:pt>
                <c:pt idx="13010">
                  <c:v>2.3615599999999999</c:v>
                </c:pt>
                <c:pt idx="13011">
                  <c:v>2.3452099999999998</c:v>
                </c:pt>
                <c:pt idx="13012">
                  <c:v>2.3530000000000002</c:v>
                </c:pt>
                <c:pt idx="13013">
                  <c:v>2.4811700000000001</c:v>
                </c:pt>
                <c:pt idx="13014">
                  <c:v>2.5524200000000001</c:v>
                </c:pt>
                <c:pt idx="13015">
                  <c:v>2.57023</c:v>
                </c:pt>
                <c:pt idx="13016">
                  <c:v>2.8182700000000001</c:v>
                </c:pt>
                <c:pt idx="13017">
                  <c:v>2.6648399999999999</c:v>
                </c:pt>
                <c:pt idx="13018">
                  <c:v>2.5680399999999999</c:v>
                </c:pt>
                <c:pt idx="13019">
                  <c:v>3.0150800000000002</c:v>
                </c:pt>
                <c:pt idx="13020">
                  <c:v>3.31223</c:v>
                </c:pt>
                <c:pt idx="13021">
                  <c:v>3.22309</c:v>
                </c:pt>
                <c:pt idx="13022">
                  <c:v>3.6000200000000002</c:v>
                </c:pt>
                <c:pt idx="13023">
                  <c:v>3.7311399999999999</c:v>
                </c:pt>
                <c:pt idx="13024">
                  <c:v>3.7816700000000001</c:v>
                </c:pt>
                <c:pt idx="13025">
                  <c:v>3.9121999999999999</c:v>
                </c:pt>
                <c:pt idx="13026">
                  <c:v>4.1095699999999997</c:v>
                </c:pt>
                <c:pt idx="13027">
                  <c:v>4.1852900000000002</c:v>
                </c:pt>
                <c:pt idx="13028">
                  <c:v>4.38164</c:v>
                </c:pt>
                <c:pt idx="13029">
                  <c:v>4.5629900000000001</c:v>
                </c:pt>
                <c:pt idx="13030">
                  <c:v>4.5792999999999999</c:v>
                </c:pt>
                <c:pt idx="13031">
                  <c:v>4.4583599999999999</c:v>
                </c:pt>
                <c:pt idx="13032">
                  <c:v>4.5129299999999999</c:v>
                </c:pt>
                <c:pt idx="13033">
                  <c:v>4.7407399999999997</c:v>
                </c:pt>
                <c:pt idx="13034">
                  <c:v>4.5256499999999997</c:v>
                </c:pt>
                <c:pt idx="13035">
                  <c:v>4.6669200000000002</c:v>
                </c:pt>
                <c:pt idx="13036">
                  <c:v>4.2078300000000004</c:v>
                </c:pt>
                <c:pt idx="13037">
                  <c:v>4.4643100000000002</c:v>
                </c:pt>
                <c:pt idx="13038">
                  <c:v>4.4051299999999998</c:v>
                </c:pt>
                <c:pt idx="13039">
                  <c:v>4.4783499999999998</c:v>
                </c:pt>
                <c:pt idx="13040">
                  <c:v>4.6401300000000001</c:v>
                </c:pt>
                <c:pt idx="13041">
                  <c:v>4.4976500000000001</c:v>
                </c:pt>
                <c:pt idx="13042">
                  <c:v>4.2103099999999998</c:v>
                </c:pt>
                <c:pt idx="13043">
                  <c:v>4.2629400000000004</c:v>
                </c:pt>
                <c:pt idx="13044">
                  <c:v>4.7922000000000002</c:v>
                </c:pt>
                <c:pt idx="13045">
                  <c:v>5.0557600000000003</c:v>
                </c:pt>
                <c:pt idx="13046">
                  <c:v>4.8170000000000002</c:v>
                </c:pt>
                <c:pt idx="13047">
                  <c:v>4.62188</c:v>
                </c:pt>
                <c:pt idx="13048">
                  <c:v>4.5821100000000001</c:v>
                </c:pt>
                <c:pt idx="13049">
                  <c:v>4.8895400000000002</c:v>
                </c:pt>
                <c:pt idx="13050">
                  <c:v>5.1195199999999996</c:v>
                </c:pt>
                <c:pt idx="13051">
                  <c:v>4.4750899999999998</c:v>
                </c:pt>
                <c:pt idx="13052">
                  <c:v>4.1847599999999998</c:v>
                </c:pt>
                <c:pt idx="13053">
                  <c:v>3.7775099999999999</c:v>
                </c:pt>
                <c:pt idx="13054">
                  <c:v>3.5368499999999998</c:v>
                </c:pt>
                <c:pt idx="13055">
                  <c:v>3.4499900000000001</c:v>
                </c:pt>
                <c:pt idx="13056">
                  <c:v>3.6137600000000001</c:v>
                </c:pt>
                <c:pt idx="13057">
                  <c:v>3.75725</c:v>
                </c:pt>
                <c:pt idx="13058">
                  <c:v>3.38402</c:v>
                </c:pt>
                <c:pt idx="13059">
                  <c:v>3.24424</c:v>
                </c:pt>
                <c:pt idx="13060">
                  <c:v>3.1811699999999998</c:v>
                </c:pt>
                <c:pt idx="13061">
                  <c:v>3.19157</c:v>
                </c:pt>
                <c:pt idx="13062">
                  <c:v>2.7286299999999999</c:v>
                </c:pt>
                <c:pt idx="13063">
                  <c:v>2.5731799999999998</c:v>
                </c:pt>
                <c:pt idx="13064">
                  <c:v>2.9380899999999999</c:v>
                </c:pt>
                <c:pt idx="13065">
                  <c:v>2.7117399999999998</c:v>
                </c:pt>
                <c:pt idx="13066">
                  <c:v>2.2970299999999999</c:v>
                </c:pt>
                <c:pt idx="13067">
                  <c:v>2.0682</c:v>
                </c:pt>
                <c:pt idx="13068">
                  <c:v>2.10771</c:v>
                </c:pt>
                <c:pt idx="13069">
                  <c:v>2.7488800000000002</c:v>
                </c:pt>
                <c:pt idx="13070">
                  <c:v>2.24668</c:v>
                </c:pt>
                <c:pt idx="13071">
                  <c:v>2.3618899999999998</c:v>
                </c:pt>
                <c:pt idx="13072">
                  <c:v>2.24776</c:v>
                </c:pt>
                <c:pt idx="13073">
                  <c:v>1.49299</c:v>
                </c:pt>
                <c:pt idx="13074">
                  <c:v>1.2544500000000001</c:v>
                </c:pt>
                <c:pt idx="13075">
                  <c:v>1.4620599999999999</c:v>
                </c:pt>
                <c:pt idx="13076">
                  <c:v>1.4843599999999999</c:v>
                </c:pt>
                <c:pt idx="13077">
                  <c:v>1.4125300000000001</c:v>
                </c:pt>
                <c:pt idx="13078">
                  <c:v>1.82813</c:v>
                </c:pt>
                <c:pt idx="13079">
                  <c:v>2.1984499999999998</c:v>
                </c:pt>
                <c:pt idx="13080">
                  <c:v>2.1420599999999999</c:v>
                </c:pt>
                <c:pt idx="13081">
                  <c:v>1.85903</c:v>
                </c:pt>
                <c:pt idx="13082">
                  <c:v>2.0557699999999999</c:v>
                </c:pt>
                <c:pt idx="13083">
                  <c:v>1.8531299999999999</c:v>
                </c:pt>
                <c:pt idx="13084">
                  <c:v>1.93628</c:v>
                </c:pt>
                <c:pt idx="13085">
                  <c:v>1.9955700000000001</c:v>
                </c:pt>
                <c:pt idx="13086">
                  <c:v>2.0131899999999998</c:v>
                </c:pt>
                <c:pt idx="13087">
                  <c:v>1.5698399999999999</c:v>
                </c:pt>
                <c:pt idx="13088">
                  <c:v>1.3937299999999999</c:v>
                </c:pt>
                <c:pt idx="13089">
                  <c:v>1.17828</c:v>
                </c:pt>
                <c:pt idx="13090">
                  <c:v>0.95523000000000002</c:v>
                </c:pt>
                <c:pt idx="13091">
                  <c:v>0.798045</c:v>
                </c:pt>
                <c:pt idx="13092">
                  <c:v>1.07107</c:v>
                </c:pt>
                <c:pt idx="13093">
                  <c:v>0.62922400000000001</c:v>
                </c:pt>
                <c:pt idx="13094">
                  <c:v>0.82791099999999995</c:v>
                </c:pt>
                <c:pt idx="13095">
                  <c:v>0.80496999999999996</c:v>
                </c:pt>
                <c:pt idx="13096">
                  <c:v>0.118823</c:v>
                </c:pt>
                <c:pt idx="13097">
                  <c:v>0.37299399999999999</c:v>
                </c:pt>
                <c:pt idx="13098">
                  <c:v>0.47866500000000001</c:v>
                </c:pt>
                <c:pt idx="13099">
                  <c:v>0.67549599999999999</c:v>
                </c:pt>
                <c:pt idx="13100">
                  <c:v>0.46690399999999999</c:v>
                </c:pt>
                <c:pt idx="13101">
                  <c:v>0.50730200000000003</c:v>
                </c:pt>
                <c:pt idx="13102">
                  <c:v>6.0018000000000002E-2</c:v>
                </c:pt>
                <c:pt idx="13103">
                  <c:v>0.20860799999999999</c:v>
                </c:pt>
                <c:pt idx="13104">
                  <c:v>-0.28616200000000003</c:v>
                </c:pt>
                <c:pt idx="13105">
                  <c:v>-0.69705399999999995</c:v>
                </c:pt>
                <c:pt idx="13106">
                  <c:v>-0.41579300000000002</c:v>
                </c:pt>
                <c:pt idx="13107">
                  <c:v>-0.32430599999999998</c:v>
                </c:pt>
                <c:pt idx="13108">
                  <c:v>-0.406808</c:v>
                </c:pt>
                <c:pt idx="13109">
                  <c:v>-0.49959999999999999</c:v>
                </c:pt>
                <c:pt idx="13110">
                  <c:v>-0.78533200000000003</c:v>
                </c:pt>
                <c:pt idx="13111">
                  <c:v>-0.84045599999999998</c:v>
                </c:pt>
                <c:pt idx="13112">
                  <c:v>-1.13161</c:v>
                </c:pt>
                <c:pt idx="13113">
                  <c:v>-0.99774399999999996</c:v>
                </c:pt>
                <c:pt idx="13114">
                  <c:v>-1.0418099999999999</c:v>
                </c:pt>
                <c:pt idx="13115">
                  <c:v>-1.00709</c:v>
                </c:pt>
                <c:pt idx="13116">
                  <c:v>-0.73824000000000001</c:v>
                </c:pt>
                <c:pt idx="13117">
                  <c:v>-0.54860200000000003</c:v>
                </c:pt>
                <c:pt idx="13118">
                  <c:v>-0.91456199999999999</c:v>
                </c:pt>
                <c:pt idx="13119">
                  <c:v>-1.0572900000000001</c:v>
                </c:pt>
                <c:pt idx="13120">
                  <c:v>-0.86068</c:v>
                </c:pt>
                <c:pt idx="13121">
                  <c:v>-0.89749199999999996</c:v>
                </c:pt>
                <c:pt idx="13122">
                  <c:v>-0.85291799999999995</c:v>
                </c:pt>
                <c:pt idx="13123">
                  <c:v>-0.50367200000000001</c:v>
                </c:pt>
                <c:pt idx="13124">
                  <c:v>-0.50797099999999995</c:v>
                </c:pt>
                <c:pt idx="13125">
                  <c:v>-0.92130800000000002</c:v>
                </c:pt>
                <c:pt idx="13126">
                  <c:v>-0.30407000000000001</c:v>
                </c:pt>
                <c:pt idx="13127">
                  <c:v>-0.101045</c:v>
                </c:pt>
                <c:pt idx="13128">
                  <c:v>2.1590999999999999E-2</c:v>
                </c:pt>
                <c:pt idx="13129">
                  <c:v>-7.9936999999999994E-2</c:v>
                </c:pt>
                <c:pt idx="13130">
                  <c:v>-0.173985</c:v>
                </c:pt>
                <c:pt idx="13131">
                  <c:v>-0.14105200000000001</c:v>
                </c:pt>
                <c:pt idx="13132">
                  <c:v>-0.10229199999999999</c:v>
                </c:pt>
                <c:pt idx="13133">
                  <c:v>0.107794</c:v>
                </c:pt>
                <c:pt idx="13134">
                  <c:v>0.33856599999999998</c:v>
                </c:pt>
                <c:pt idx="13135">
                  <c:v>0.65300199999999997</c:v>
                </c:pt>
                <c:pt idx="13136">
                  <c:v>0.65852100000000002</c:v>
                </c:pt>
                <c:pt idx="13137">
                  <c:v>0.72921100000000005</c:v>
                </c:pt>
                <c:pt idx="13138">
                  <c:v>0.81317099999999998</c:v>
                </c:pt>
                <c:pt idx="13139">
                  <c:v>0.497583</c:v>
                </c:pt>
                <c:pt idx="13140">
                  <c:v>0.150168</c:v>
                </c:pt>
                <c:pt idx="13141">
                  <c:v>-0.14943799999999999</c:v>
                </c:pt>
                <c:pt idx="13142">
                  <c:v>-0.45658399999999999</c:v>
                </c:pt>
                <c:pt idx="13143">
                  <c:v>-0.89120100000000002</c:v>
                </c:pt>
                <c:pt idx="13144">
                  <c:v>-1.4011</c:v>
                </c:pt>
                <c:pt idx="13145">
                  <c:v>-2.0525799999999998</c:v>
                </c:pt>
                <c:pt idx="13146">
                  <c:v>-2.2278899999999999</c:v>
                </c:pt>
                <c:pt idx="13147">
                  <c:v>-2.1987299999999999</c:v>
                </c:pt>
                <c:pt idx="13148">
                  <c:v>-2.1315499999999998</c:v>
                </c:pt>
                <c:pt idx="13149">
                  <c:v>-2.66012</c:v>
                </c:pt>
                <c:pt idx="13150">
                  <c:v>-3.0344500000000001</c:v>
                </c:pt>
                <c:pt idx="13151">
                  <c:v>-3.1453600000000002</c:v>
                </c:pt>
                <c:pt idx="13152">
                  <c:v>-3.4160599999999999</c:v>
                </c:pt>
                <c:pt idx="13153">
                  <c:v>-3.6263000000000001</c:v>
                </c:pt>
                <c:pt idx="13154">
                  <c:v>-3.5602800000000001</c:v>
                </c:pt>
                <c:pt idx="13155">
                  <c:v>-3.5690400000000002</c:v>
                </c:pt>
                <c:pt idx="13156">
                  <c:v>-3.2322299999999999</c:v>
                </c:pt>
                <c:pt idx="13157">
                  <c:v>-3.3837999999999999</c:v>
                </c:pt>
                <c:pt idx="13158">
                  <c:v>-3.6879200000000001</c:v>
                </c:pt>
                <c:pt idx="13159">
                  <c:v>-3.6274199999999999</c:v>
                </c:pt>
                <c:pt idx="13160">
                  <c:v>-4.2905800000000003</c:v>
                </c:pt>
                <c:pt idx="13161">
                  <c:v>-3.9759199999999999</c:v>
                </c:pt>
                <c:pt idx="13162">
                  <c:v>-4.20892</c:v>
                </c:pt>
                <c:pt idx="13163">
                  <c:v>-3.5937899999999998</c:v>
                </c:pt>
                <c:pt idx="13164">
                  <c:v>-3.2920699999999998</c:v>
                </c:pt>
                <c:pt idx="13165">
                  <c:v>-3.0483799999999999</c:v>
                </c:pt>
                <c:pt idx="13166">
                  <c:v>-3.2683499999999999</c:v>
                </c:pt>
                <c:pt idx="13167">
                  <c:v>-3.3999100000000002</c:v>
                </c:pt>
                <c:pt idx="13168">
                  <c:v>-3.7402799999999998</c:v>
                </c:pt>
                <c:pt idx="13169">
                  <c:v>-4.0769099999999998</c:v>
                </c:pt>
                <c:pt idx="13170">
                  <c:v>-4.0344300000000004</c:v>
                </c:pt>
                <c:pt idx="13171">
                  <c:v>-4.0078399999999998</c:v>
                </c:pt>
                <c:pt idx="13172">
                  <c:v>-3.91866</c:v>
                </c:pt>
                <c:pt idx="13173">
                  <c:v>-3.6676600000000001</c:v>
                </c:pt>
                <c:pt idx="13174">
                  <c:v>-3.69164</c:v>
                </c:pt>
                <c:pt idx="13175">
                  <c:v>-3.2134399999999999</c:v>
                </c:pt>
                <c:pt idx="13176">
                  <c:v>-2.8049400000000002</c:v>
                </c:pt>
                <c:pt idx="13177">
                  <c:v>-2.9399199999999999</c:v>
                </c:pt>
                <c:pt idx="13178">
                  <c:v>-3.1045600000000002</c:v>
                </c:pt>
                <c:pt idx="13179">
                  <c:v>-2.9001000000000001</c:v>
                </c:pt>
                <c:pt idx="13180">
                  <c:v>-2.5438100000000001</c:v>
                </c:pt>
                <c:pt idx="13181">
                  <c:v>-2.7355999999999998</c:v>
                </c:pt>
                <c:pt idx="13182">
                  <c:v>-2.8753799999999998</c:v>
                </c:pt>
                <c:pt idx="13183">
                  <c:v>-3.0095000000000001</c:v>
                </c:pt>
                <c:pt idx="13184">
                  <c:v>-2.5536300000000001</c:v>
                </c:pt>
                <c:pt idx="13185">
                  <c:v>-2.68906</c:v>
                </c:pt>
                <c:pt idx="13186">
                  <c:v>-2.6162399999999999</c:v>
                </c:pt>
                <c:pt idx="13187">
                  <c:v>-2.4081299999999999</c:v>
                </c:pt>
                <c:pt idx="13188">
                  <c:v>-2.1436999999999999</c:v>
                </c:pt>
                <c:pt idx="13189">
                  <c:v>-1.9683900000000001</c:v>
                </c:pt>
                <c:pt idx="13190">
                  <c:v>-2.00745</c:v>
                </c:pt>
                <c:pt idx="13191">
                  <c:v>-2.3204699999999998</c:v>
                </c:pt>
                <c:pt idx="13192">
                  <c:v>-2.1760000000000002</c:v>
                </c:pt>
                <c:pt idx="13193">
                  <c:v>-2.2404899999999999</c:v>
                </c:pt>
                <c:pt idx="13194">
                  <c:v>-2.8674400000000002</c:v>
                </c:pt>
                <c:pt idx="13195">
                  <c:v>-2.5174500000000002</c:v>
                </c:pt>
                <c:pt idx="13196">
                  <c:v>-2.54223</c:v>
                </c:pt>
                <c:pt idx="13197">
                  <c:v>-1.9116899999999999</c:v>
                </c:pt>
                <c:pt idx="13198">
                  <c:v>-1.90507</c:v>
                </c:pt>
                <c:pt idx="13199">
                  <c:v>-1.80914</c:v>
                </c:pt>
                <c:pt idx="13200">
                  <c:v>-1.5528299999999999</c:v>
                </c:pt>
                <c:pt idx="13201">
                  <c:v>-1.8194600000000001</c:v>
                </c:pt>
                <c:pt idx="13202">
                  <c:v>-1.3875</c:v>
                </c:pt>
                <c:pt idx="13203">
                  <c:v>-1.6012</c:v>
                </c:pt>
                <c:pt idx="13204">
                  <c:v>-1.04474</c:v>
                </c:pt>
                <c:pt idx="13205">
                  <c:v>-1.0654600000000001</c:v>
                </c:pt>
                <c:pt idx="13206">
                  <c:v>-1.2189399999999999</c:v>
                </c:pt>
                <c:pt idx="13207">
                  <c:v>-1.2204900000000001</c:v>
                </c:pt>
                <c:pt idx="13208">
                  <c:v>-1.0852900000000001</c:v>
                </c:pt>
                <c:pt idx="13209">
                  <c:v>-0.88431099999999996</c:v>
                </c:pt>
                <c:pt idx="13210">
                  <c:v>-0.67123500000000003</c:v>
                </c:pt>
                <c:pt idx="13211">
                  <c:v>-0.65446499999999996</c:v>
                </c:pt>
                <c:pt idx="13212">
                  <c:v>-0.78754100000000005</c:v>
                </c:pt>
                <c:pt idx="13213">
                  <c:v>-0.89883999999999997</c:v>
                </c:pt>
                <c:pt idx="13214">
                  <c:v>-1.1869400000000001</c:v>
                </c:pt>
                <c:pt idx="13215">
                  <c:v>-1.62534</c:v>
                </c:pt>
                <c:pt idx="13216">
                  <c:v>-1.6288199999999999</c:v>
                </c:pt>
                <c:pt idx="13217">
                  <c:v>-1.5696600000000001</c:v>
                </c:pt>
                <c:pt idx="13218">
                  <c:v>-1.728</c:v>
                </c:pt>
                <c:pt idx="13219">
                  <c:v>-1.40777</c:v>
                </c:pt>
                <c:pt idx="13220">
                  <c:v>-1.67371</c:v>
                </c:pt>
                <c:pt idx="13221">
                  <c:v>-1.71065</c:v>
                </c:pt>
                <c:pt idx="13222">
                  <c:v>-1.89113</c:v>
                </c:pt>
                <c:pt idx="13223">
                  <c:v>-1.57758</c:v>
                </c:pt>
                <c:pt idx="13224">
                  <c:v>-1.4547600000000001</c:v>
                </c:pt>
                <c:pt idx="13225">
                  <c:v>-1.37321</c:v>
                </c:pt>
                <c:pt idx="13226">
                  <c:v>-1.2189700000000001</c:v>
                </c:pt>
                <c:pt idx="13227">
                  <c:v>-1.21526</c:v>
                </c:pt>
                <c:pt idx="13228">
                  <c:v>-1.39493</c:v>
                </c:pt>
                <c:pt idx="13229">
                  <c:v>-1.01115</c:v>
                </c:pt>
                <c:pt idx="13230">
                  <c:v>-0.57254899999999997</c:v>
                </c:pt>
                <c:pt idx="13231">
                  <c:v>-0.50829800000000003</c:v>
                </c:pt>
                <c:pt idx="13232">
                  <c:v>-0.55411200000000005</c:v>
                </c:pt>
                <c:pt idx="13233">
                  <c:v>-0.22314700000000001</c:v>
                </c:pt>
                <c:pt idx="13234">
                  <c:v>-0.25167200000000001</c:v>
                </c:pt>
                <c:pt idx="13235">
                  <c:v>-0.15256900000000001</c:v>
                </c:pt>
                <c:pt idx="13236">
                  <c:v>-0.49366100000000002</c:v>
                </c:pt>
                <c:pt idx="13237">
                  <c:v>-0.45115699999999997</c:v>
                </c:pt>
                <c:pt idx="13238">
                  <c:v>-0.66348600000000002</c:v>
                </c:pt>
                <c:pt idx="13239">
                  <c:v>-0.52139500000000005</c:v>
                </c:pt>
                <c:pt idx="13240">
                  <c:v>-0.46726099999999998</c:v>
                </c:pt>
                <c:pt idx="13241">
                  <c:v>-0.35547800000000002</c:v>
                </c:pt>
                <c:pt idx="13242">
                  <c:v>-0.366618</c:v>
                </c:pt>
                <c:pt idx="13243">
                  <c:v>-0.27352199999999999</c:v>
                </c:pt>
                <c:pt idx="13244">
                  <c:v>-0.55022599999999999</c:v>
                </c:pt>
                <c:pt idx="13245">
                  <c:v>-0.98961100000000002</c:v>
                </c:pt>
                <c:pt idx="13246">
                  <c:v>-1.38422</c:v>
                </c:pt>
                <c:pt idx="13247">
                  <c:v>-1.4243600000000001</c:v>
                </c:pt>
                <c:pt idx="13248">
                  <c:v>-1.5591699999999999</c:v>
                </c:pt>
                <c:pt idx="13249">
                  <c:v>-1.25535</c:v>
                </c:pt>
                <c:pt idx="13250">
                  <c:v>-1.5141899999999999</c:v>
                </c:pt>
                <c:pt idx="13251">
                  <c:v>-1.85138</c:v>
                </c:pt>
                <c:pt idx="13252">
                  <c:v>-1.86205</c:v>
                </c:pt>
                <c:pt idx="13253">
                  <c:v>-1.9559500000000001</c:v>
                </c:pt>
                <c:pt idx="13254">
                  <c:v>-1.64453</c:v>
                </c:pt>
                <c:pt idx="13255">
                  <c:v>-1.18662</c:v>
                </c:pt>
                <c:pt idx="13256">
                  <c:v>-1.20458</c:v>
                </c:pt>
                <c:pt idx="13257">
                  <c:v>-1.63917</c:v>
                </c:pt>
                <c:pt idx="13258">
                  <c:v>-1.1813100000000001</c:v>
                </c:pt>
                <c:pt idx="13259">
                  <c:v>-0.87694499999999997</c:v>
                </c:pt>
                <c:pt idx="13260">
                  <c:v>-0.92588700000000002</c:v>
                </c:pt>
                <c:pt idx="13261">
                  <c:v>-1.1587799999999999</c:v>
                </c:pt>
                <c:pt idx="13262">
                  <c:v>-1.19224</c:v>
                </c:pt>
                <c:pt idx="13263">
                  <c:v>-1.19364</c:v>
                </c:pt>
                <c:pt idx="13264">
                  <c:v>-0.88943799999999995</c:v>
                </c:pt>
                <c:pt idx="13265">
                  <c:v>-1.1425700000000001</c:v>
                </c:pt>
                <c:pt idx="13266">
                  <c:v>-1.28159</c:v>
                </c:pt>
                <c:pt idx="13267">
                  <c:v>-1.28986</c:v>
                </c:pt>
                <c:pt idx="13268">
                  <c:v>-1.34405</c:v>
                </c:pt>
                <c:pt idx="13269">
                  <c:v>-1.6606700000000001</c:v>
                </c:pt>
                <c:pt idx="13270">
                  <c:v>-1.1888700000000001</c:v>
                </c:pt>
                <c:pt idx="13271">
                  <c:v>-1.30521</c:v>
                </c:pt>
                <c:pt idx="13272">
                  <c:v>-1.1541300000000001</c:v>
                </c:pt>
                <c:pt idx="13273">
                  <c:v>-1.35693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2-49F0-B744-6AC61132E7F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32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  <c:pt idx="10775">
                  <c:v>17.2405</c:v>
                </c:pt>
                <c:pt idx="10776">
                  <c:v>17.2421</c:v>
                </c:pt>
                <c:pt idx="10777">
                  <c:v>17.2437</c:v>
                </c:pt>
                <c:pt idx="10778">
                  <c:v>17.2453</c:v>
                </c:pt>
                <c:pt idx="10779">
                  <c:v>17.2469</c:v>
                </c:pt>
                <c:pt idx="10780">
                  <c:v>17.2485</c:v>
                </c:pt>
                <c:pt idx="10781">
                  <c:v>17.2501</c:v>
                </c:pt>
                <c:pt idx="10782">
                  <c:v>17.2517</c:v>
                </c:pt>
                <c:pt idx="10783">
                  <c:v>17.2533</c:v>
                </c:pt>
                <c:pt idx="10784">
                  <c:v>17.2549</c:v>
                </c:pt>
                <c:pt idx="10785">
                  <c:v>17.2565</c:v>
                </c:pt>
                <c:pt idx="10786">
                  <c:v>17.2581</c:v>
                </c:pt>
                <c:pt idx="10787">
                  <c:v>17.2597</c:v>
                </c:pt>
                <c:pt idx="10788">
                  <c:v>17.2613</c:v>
                </c:pt>
                <c:pt idx="10789">
                  <c:v>17.2629</c:v>
                </c:pt>
                <c:pt idx="10790">
                  <c:v>17.2645</c:v>
                </c:pt>
                <c:pt idx="10791">
                  <c:v>17.2661</c:v>
                </c:pt>
                <c:pt idx="10792">
                  <c:v>17.2677</c:v>
                </c:pt>
                <c:pt idx="10793">
                  <c:v>17.2693</c:v>
                </c:pt>
                <c:pt idx="10794">
                  <c:v>17.2709</c:v>
                </c:pt>
                <c:pt idx="10795">
                  <c:v>17.2725</c:v>
                </c:pt>
                <c:pt idx="10796">
                  <c:v>17.2741</c:v>
                </c:pt>
                <c:pt idx="10797">
                  <c:v>17.2757</c:v>
                </c:pt>
                <c:pt idx="10798">
                  <c:v>17.2773</c:v>
                </c:pt>
                <c:pt idx="10799">
                  <c:v>17.2789</c:v>
                </c:pt>
                <c:pt idx="10800">
                  <c:v>17.2805</c:v>
                </c:pt>
                <c:pt idx="10801">
                  <c:v>17.2821</c:v>
                </c:pt>
                <c:pt idx="10802">
                  <c:v>17.2837</c:v>
                </c:pt>
                <c:pt idx="10803">
                  <c:v>17.2853</c:v>
                </c:pt>
                <c:pt idx="10804">
                  <c:v>17.2869</c:v>
                </c:pt>
                <c:pt idx="10805">
                  <c:v>17.2885</c:v>
                </c:pt>
                <c:pt idx="10806">
                  <c:v>17.2901</c:v>
                </c:pt>
                <c:pt idx="10807">
                  <c:v>17.2917</c:v>
                </c:pt>
                <c:pt idx="10808">
                  <c:v>17.2933</c:v>
                </c:pt>
                <c:pt idx="10809">
                  <c:v>17.2949</c:v>
                </c:pt>
                <c:pt idx="10810">
                  <c:v>17.2965</c:v>
                </c:pt>
                <c:pt idx="10811">
                  <c:v>17.2981</c:v>
                </c:pt>
                <c:pt idx="10812">
                  <c:v>17.2997</c:v>
                </c:pt>
                <c:pt idx="10813">
                  <c:v>17.3013</c:v>
                </c:pt>
                <c:pt idx="10814">
                  <c:v>17.3029</c:v>
                </c:pt>
                <c:pt idx="10815">
                  <c:v>17.3045</c:v>
                </c:pt>
                <c:pt idx="10816">
                  <c:v>17.3061</c:v>
                </c:pt>
                <c:pt idx="10817">
                  <c:v>17.3077</c:v>
                </c:pt>
                <c:pt idx="10818">
                  <c:v>17.3093</c:v>
                </c:pt>
                <c:pt idx="10819">
                  <c:v>17.3109</c:v>
                </c:pt>
                <c:pt idx="10820">
                  <c:v>17.3125</c:v>
                </c:pt>
                <c:pt idx="10821">
                  <c:v>17.3141</c:v>
                </c:pt>
                <c:pt idx="10822">
                  <c:v>17.3157</c:v>
                </c:pt>
                <c:pt idx="10823">
                  <c:v>17.3173</c:v>
                </c:pt>
                <c:pt idx="10824">
                  <c:v>17.3189</c:v>
                </c:pt>
                <c:pt idx="10825">
                  <c:v>17.3205</c:v>
                </c:pt>
                <c:pt idx="10826">
                  <c:v>17.3221</c:v>
                </c:pt>
                <c:pt idx="10827">
                  <c:v>17.3237</c:v>
                </c:pt>
                <c:pt idx="10828">
                  <c:v>17.3253</c:v>
                </c:pt>
                <c:pt idx="10829">
                  <c:v>17.3269</c:v>
                </c:pt>
                <c:pt idx="10830">
                  <c:v>17.3285</c:v>
                </c:pt>
                <c:pt idx="10831">
                  <c:v>17.3301</c:v>
                </c:pt>
                <c:pt idx="10832">
                  <c:v>17.3317</c:v>
                </c:pt>
                <c:pt idx="10833">
                  <c:v>17.3333</c:v>
                </c:pt>
                <c:pt idx="10834">
                  <c:v>17.3349</c:v>
                </c:pt>
                <c:pt idx="10835">
                  <c:v>17.3365</c:v>
                </c:pt>
                <c:pt idx="10836">
                  <c:v>17.3381</c:v>
                </c:pt>
                <c:pt idx="10837">
                  <c:v>17.3397</c:v>
                </c:pt>
                <c:pt idx="10838">
                  <c:v>17.3413</c:v>
                </c:pt>
                <c:pt idx="10839">
                  <c:v>17.3429</c:v>
                </c:pt>
                <c:pt idx="10840">
                  <c:v>17.3445</c:v>
                </c:pt>
                <c:pt idx="10841">
                  <c:v>17.3461</c:v>
                </c:pt>
                <c:pt idx="10842">
                  <c:v>17.3477</c:v>
                </c:pt>
                <c:pt idx="10843">
                  <c:v>17.3493</c:v>
                </c:pt>
                <c:pt idx="10844">
                  <c:v>17.3509</c:v>
                </c:pt>
                <c:pt idx="10845">
                  <c:v>17.3525</c:v>
                </c:pt>
                <c:pt idx="10846">
                  <c:v>17.3541</c:v>
                </c:pt>
                <c:pt idx="10847">
                  <c:v>17.3557</c:v>
                </c:pt>
                <c:pt idx="10848">
                  <c:v>17.3573</c:v>
                </c:pt>
                <c:pt idx="10849">
                  <c:v>17.3589</c:v>
                </c:pt>
                <c:pt idx="10850">
                  <c:v>17.3605</c:v>
                </c:pt>
                <c:pt idx="10851">
                  <c:v>17.3621</c:v>
                </c:pt>
                <c:pt idx="10852">
                  <c:v>17.3637</c:v>
                </c:pt>
                <c:pt idx="10853">
                  <c:v>17.3653</c:v>
                </c:pt>
                <c:pt idx="10854">
                  <c:v>17.3669</c:v>
                </c:pt>
                <c:pt idx="10855">
                  <c:v>17.3685</c:v>
                </c:pt>
                <c:pt idx="10856">
                  <c:v>17.3701</c:v>
                </c:pt>
                <c:pt idx="10857">
                  <c:v>17.3717</c:v>
                </c:pt>
                <c:pt idx="10858">
                  <c:v>17.3733</c:v>
                </c:pt>
                <c:pt idx="10859">
                  <c:v>17.3749</c:v>
                </c:pt>
                <c:pt idx="10860">
                  <c:v>17.3765</c:v>
                </c:pt>
                <c:pt idx="10861">
                  <c:v>17.3781</c:v>
                </c:pt>
                <c:pt idx="10862">
                  <c:v>17.3797</c:v>
                </c:pt>
                <c:pt idx="10863">
                  <c:v>17.3813</c:v>
                </c:pt>
                <c:pt idx="10864">
                  <c:v>17.3829</c:v>
                </c:pt>
                <c:pt idx="10865">
                  <c:v>17.3845</c:v>
                </c:pt>
                <c:pt idx="10866">
                  <c:v>17.3861</c:v>
                </c:pt>
                <c:pt idx="10867">
                  <c:v>17.3877</c:v>
                </c:pt>
                <c:pt idx="10868">
                  <c:v>17.3893</c:v>
                </c:pt>
                <c:pt idx="10869">
                  <c:v>17.3909</c:v>
                </c:pt>
                <c:pt idx="10870">
                  <c:v>17.3925</c:v>
                </c:pt>
                <c:pt idx="10871">
                  <c:v>17.3941</c:v>
                </c:pt>
                <c:pt idx="10872">
                  <c:v>17.3957</c:v>
                </c:pt>
                <c:pt idx="10873">
                  <c:v>17.3973</c:v>
                </c:pt>
                <c:pt idx="10874">
                  <c:v>17.3989</c:v>
                </c:pt>
                <c:pt idx="10875">
                  <c:v>17.4005</c:v>
                </c:pt>
                <c:pt idx="10876">
                  <c:v>17.4021</c:v>
                </c:pt>
                <c:pt idx="10877">
                  <c:v>17.4037</c:v>
                </c:pt>
                <c:pt idx="10878">
                  <c:v>17.4053</c:v>
                </c:pt>
                <c:pt idx="10879">
                  <c:v>17.4069</c:v>
                </c:pt>
                <c:pt idx="10880">
                  <c:v>17.4085</c:v>
                </c:pt>
                <c:pt idx="10881">
                  <c:v>17.4101</c:v>
                </c:pt>
                <c:pt idx="10882">
                  <c:v>17.4117</c:v>
                </c:pt>
                <c:pt idx="10883">
                  <c:v>17.4133</c:v>
                </c:pt>
                <c:pt idx="10884">
                  <c:v>17.4149</c:v>
                </c:pt>
                <c:pt idx="10885">
                  <c:v>17.4165</c:v>
                </c:pt>
                <c:pt idx="10886">
                  <c:v>17.4181</c:v>
                </c:pt>
                <c:pt idx="10887">
                  <c:v>17.4197</c:v>
                </c:pt>
                <c:pt idx="10888">
                  <c:v>17.4213</c:v>
                </c:pt>
                <c:pt idx="10889">
                  <c:v>17.4229</c:v>
                </c:pt>
                <c:pt idx="10890">
                  <c:v>17.4245</c:v>
                </c:pt>
                <c:pt idx="10891">
                  <c:v>17.4261</c:v>
                </c:pt>
                <c:pt idx="10892">
                  <c:v>17.4277</c:v>
                </c:pt>
                <c:pt idx="10893">
                  <c:v>17.4293</c:v>
                </c:pt>
                <c:pt idx="10894">
                  <c:v>17.4309</c:v>
                </c:pt>
                <c:pt idx="10895">
                  <c:v>17.4325</c:v>
                </c:pt>
                <c:pt idx="10896">
                  <c:v>17.4341</c:v>
                </c:pt>
                <c:pt idx="10897">
                  <c:v>17.4357</c:v>
                </c:pt>
                <c:pt idx="10898">
                  <c:v>17.4373</c:v>
                </c:pt>
                <c:pt idx="10899">
                  <c:v>17.4389</c:v>
                </c:pt>
                <c:pt idx="10900">
                  <c:v>17.4405</c:v>
                </c:pt>
                <c:pt idx="10901">
                  <c:v>17.4421</c:v>
                </c:pt>
                <c:pt idx="10902">
                  <c:v>17.4437</c:v>
                </c:pt>
                <c:pt idx="10903">
                  <c:v>17.4453</c:v>
                </c:pt>
                <c:pt idx="10904">
                  <c:v>17.4469</c:v>
                </c:pt>
                <c:pt idx="10905">
                  <c:v>17.4485</c:v>
                </c:pt>
                <c:pt idx="10906">
                  <c:v>17.4501</c:v>
                </c:pt>
                <c:pt idx="10907">
                  <c:v>17.4517</c:v>
                </c:pt>
                <c:pt idx="10908">
                  <c:v>17.4533</c:v>
                </c:pt>
                <c:pt idx="10909">
                  <c:v>17.4549</c:v>
                </c:pt>
                <c:pt idx="10910">
                  <c:v>17.4565</c:v>
                </c:pt>
                <c:pt idx="10911">
                  <c:v>17.4581</c:v>
                </c:pt>
                <c:pt idx="10912">
                  <c:v>17.4597</c:v>
                </c:pt>
                <c:pt idx="10913">
                  <c:v>17.4613</c:v>
                </c:pt>
                <c:pt idx="10914">
                  <c:v>17.4629</c:v>
                </c:pt>
                <c:pt idx="10915">
                  <c:v>17.4645</c:v>
                </c:pt>
                <c:pt idx="10916">
                  <c:v>17.4661</c:v>
                </c:pt>
                <c:pt idx="10917">
                  <c:v>17.4677</c:v>
                </c:pt>
                <c:pt idx="10918">
                  <c:v>17.4693</c:v>
                </c:pt>
                <c:pt idx="10919">
                  <c:v>17.4709</c:v>
                </c:pt>
                <c:pt idx="10920">
                  <c:v>17.4725</c:v>
                </c:pt>
                <c:pt idx="10921">
                  <c:v>17.4741</c:v>
                </c:pt>
                <c:pt idx="10922">
                  <c:v>17.4757</c:v>
                </c:pt>
                <c:pt idx="10923">
                  <c:v>17.4773</c:v>
                </c:pt>
                <c:pt idx="10924">
                  <c:v>17.4789</c:v>
                </c:pt>
                <c:pt idx="10925">
                  <c:v>17.4805</c:v>
                </c:pt>
                <c:pt idx="10926">
                  <c:v>17.4821</c:v>
                </c:pt>
                <c:pt idx="10927">
                  <c:v>17.4837</c:v>
                </c:pt>
                <c:pt idx="10928">
                  <c:v>17.4853</c:v>
                </c:pt>
                <c:pt idx="10929">
                  <c:v>17.4869</c:v>
                </c:pt>
                <c:pt idx="10930">
                  <c:v>17.4885</c:v>
                </c:pt>
                <c:pt idx="10931">
                  <c:v>17.4901</c:v>
                </c:pt>
                <c:pt idx="10932">
                  <c:v>17.4917</c:v>
                </c:pt>
                <c:pt idx="10933">
                  <c:v>17.4933</c:v>
                </c:pt>
                <c:pt idx="10934">
                  <c:v>17.4949</c:v>
                </c:pt>
                <c:pt idx="10935">
                  <c:v>17.4965</c:v>
                </c:pt>
                <c:pt idx="10936">
                  <c:v>17.4981</c:v>
                </c:pt>
                <c:pt idx="10937">
                  <c:v>17.4997</c:v>
                </c:pt>
                <c:pt idx="10938">
                  <c:v>17.5013</c:v>
                </c:pt>
                <c:pt idx="10939">
                  <c:v>17.5029</c:v>
                </c:pt>
                <c:pt idx="10940">
                  <c:v>17.5045</c:v>
                </c:pt>
                <c:pt idx="10941">
                  <c:v>17.5061</c:v>
                </c:pt>
                <c:pt idx="10942">
                  <c:v>17.5077</c:v>
                </c:pt>
                <c:pt idx="10943">
                  <c:v>17.5093</c:v>
                </c:pt>
                <c:pt idx="10944">
                  <c:v>17.5109</c:v>
                </c:pt>
                <c:pt idx="10945">
                  <c:v>17.5125</c:v>
                </c:pt>
                <c:pt idx="10946">
                  <c:v>17.5141</c:v>
                </c:pt>
                <c:pt idx="10947">
                  <c:v>17.5157</c:v>
                </c:pt>
                <c:pt idx="10948">
                  <c:v>17.5173</c:v>
                </c:pt>
                <c:pt idx="10949">
                  <c:v>17.5189</c:v>
                </c:pt>
                <c:pt idx="10950">
                  <c:v>17.5205</c:v>
                </c:pt>
                <c:pt idx="10951">
                  <c:v>17.5221</c:v>
                </c:pt>
                <c:pt idx="10952">
                  <c:v>17.5237</c:v>
                </c:pt>
                <c:pt idx="10953">
                  <c:v>17.5253</c:v>
                </c:pt>
                <c:pt idx="10954">
                  <c:v>17.5269</c:v>
                </c:pt>
                <c:pt idx="10955">
                  <c:v>17.5285</c:v>
                </c:pt>
                <c:pt idx="10956">
                  <c:v>17.5301</c:v>
                </c:pt>
                <c:pt idx="10957">
                  <c:v>17.5317</c:v>
                </c:pt>
                <c:pt idx="10958">
                  <c:v>17.5333</c:v>
                </c:pt>
                <c:pt idx="10959">
                  <c:v>17.5349</c:v>
                </c:pt>
                <c:pt idx="10960">
                  <c:v>17.5365</c:v>
                </c:pt>
                <c:pt idx="10961">
                  <c:v>17.5381</c:v>
                </c:pt>
                <c:pt idx="10962">
                  <c:v>17.5397</c:v>
                </c:pt>
                <c:pt idx="10963">
                  <c:v>17.5413</c:v>
                </c:pt>
                <c:pt idx="10964">
                  <c:v>17.5429</c:v>
                </c:pt>
                <c:pt idx="10965">
                  <c:v>17.5445</c:v>
                </c:pt>
                <c:pt idx="10966">
                  <c:v>17.5461</c:v>
                </c:pt>
                <c:pt idx="10967">
                  <c:v>17.5477</c:v>
                </c:pt>
                <c:pt idx="10968">
                  <c:v>17.5493</c:v>
                </c:pt>
                <c:pt idx="10969">
                  <c:v>17.5509</c:v>
                </c:pt>
                <c:pt idx="10970">
                  <c:v>17.5525</c:v>
                </c:pt>
                <c:pt idx="10971">
                  <c:v>17.5541</c:v>
                </c:pt>
                <c:pt idx="10972">
                  <c:v>17.5557</c:v>
                </c:pt>
                <c:pt idx="10973">
                  <c:v>17.5573</c:v>
                </c:pt>
                <c:pt idx="10974">
                  <c:v>17.5589</c:v>
                </c:pt>
                <c:pt idx="10975">
                  <c:v>17.5605</c:v>
                </c:pt>
                <c:pt idx="10976">
                  <c:v>17.5621</c:v>
                </c:pt>
                <c:pt idx="10977">
                  <c:v>17.5637</c:v>
                </c:pt>
                <c:pt idx="10978">
                  <c:v>17.5653</c:v>
                </c:pt>
                <c:pt idx="10979">
                  <c:v>17.5669</c:v>
                </c:pt>
                <c:pt idx="10980">
                  <c:v>17.5685</c:v>
                </c:pt>
                <c:pt idx="10981">
                  <c:v>17.5701</c:v>
                </c:pt>
                <c:pt idx="10982">
                  <c:v>17.5717</c:v>
                </c:pt>
                <c:pt idx="10983">
                  <c:v>17.5733</c:v>
                </c:pt>
                <c:pt idx="10984">
                  <c:v>17.5749</c:v>
                </c:pt>
                <c:pt idx="10985">
                  <c:v>17.5765</c:v>
                </c:pt>
                <c:pt idx="10986">
                  <c:v>17.5781</c:v>
                </c:pt>
                <c:pt idx="10987">
                  <c:v>17.5797</c:v>
                </c:pt>
                <c:pt idx="10988">
                  <c:v>17.5813</c:v>
                </c:pt>
                <c:pt idx="10989">
                  <c:v>17.5829</c:v>
                </c:pt>
                <c:pt idx="10990">
                  <c:v>17.5845</c:v>
                </c:pt>
                <c:pt idx="10991">
                  <c:v>17.5861</c:v>
                </c:pt>
                <c:pt idx="10992">
                  <c:v>17.5877</c:v>
                </c:pt>
                <c:pt idx="10993">
                  <c:v>17.5893</c:v>
                </c:pt>
                <c:pt idx="10994">
                  <c:v>17.5909</c:v>
                </c:pt>
                <c:pt idx="10995">
                  <c:v>17.5925</c:v>
                </c:pt>
                <c:pt idx="10996">
                  <c:v>17.5941</c:v>
                </c:pt>
                <c:pt idx="10997">
                  <c:v>17.5957</c:v>
                </c:pt>
                <c:pt idx="10998">
                  <c:v>17.5973</c:v>
                </c:pt>
                <c:pt idx="10999">
                  <c:v>17.5989</c:v>
                </c:pt>
                <c:pt idx="11000">
                  <c:v>17.6005</c:v>
                </c:pt>
                <c:pt idx="11001">
                  <c:v>17.6021</c:v>
                </c:pt>
                <c:pt idx="11002">
                  <c:v>17.6037</c:v>
                </c:pt>
                <c:pt idx="11003">
                  <c:v>17.6053</c:v>
                </c:pt>
                <c:pt idx="11004">
                  <c:v>17.6069</c:v>
                </c:pt>
                <c:pt idx="11005">
                  <c:v>17.6085</c:v>
                </c:pt>
                <c:pt idx="11006">
                  <c:v>17.6101</c:v>
                </c:pt>
                <c:pt idx="11007">
                  <c:v>17.6117</c:v>
                </c:pt>
                <c:pt idx="11008">
                  <c:v>17.6133</c:v>
                </c:pt>
                <c:pt idx="11009">
                  <c:v>17.6149</c:v>
                </c:pt>
                <c:pt idx="11010">
                  <c:v>17.6165</c:v>
                </c:pt>
                <c:pt idx="11011">
                  <c:v>17.6181</c:v>
                </c:pt>
                <c:pt idx="11012">
                  <c:v>17.6197</c:v>
                </c:pt>
                <c:pt idx="11013">
                  <c:v>17.6213</c:v>
                </c:pt>
                <c:pt idx="11014">
                  <c:v>17.6229</c:v>
                </c:pt>
                <c:pt idx="11015">
                  <c:v>17.6245</c:v>
                </c:pt>
                <c:pt idx="11016">
                  <c:v>17.6261</c:v>
                </c:pt>
                <c:pt idx="11017">
                  <c:v>17.6277</c:v>
                </c:pt>
                <c:pt idx="11018">
                  <c:v>17.6293</c:v>
                </c:pt>
                <c:pt idx="11019">
                  <c:v>17.6309</c:v>
                </c:pt>
                <c:pt idx="11020">
                  <c:v>17.6325</c:v>
                </c:pt>
                <c:pt idx="11021">
                  <c:v>17.6341</c:v>
                </c:pt>
                <c:pt idx="11022">
                  <c:v>17.6357</c:v>
                </c:pt>
                <c:pt idx="11023">
                  <c:v>17.6373</c:v>
                </c:pt>
                <c:pt idx="11024">
                  <c:v>17.6389</c:v>
                </c:pt>
                <c:pt idx="11025">
                  <c:v>17.6405</c:v>
                </c:pt>
                <c:pt idx="11026">
                  <c:v>17.6421</c:v>
                </c:pt>
                <c:pt idx="11027">
                  <c:v>17.6437</c:v>
                </c:pt>
                <c:pt idx="11028">
                  <c:v>17.6453</c:v>
                </c:pt>
                <c:pt idx="11029">
                  <c:v>17.6469</c:v>
                </c:pt>
                <c:pt idx="11030">
                  <c:v>17.6485</c:v>
                </c:pt>
                <c:pt idx="11031">
                  <c:v>17.6501</c:v>
                </c:pt>
                <c:pt idx="11032">
                  <c:v>17.6517</c:v>
                </c:pt>
                <c:pt idx="11033">
                  <c:v>17.6533</c:v>
                </c:pt>
                <c:pt idx="11034">
                  <c:v>17.6549</c:v>
                </c:pt>
                <c:pt idx="11035">
                  <c:v>17.6565</c:v>
                </c:pt>
                <c:pt idx="11036">
                  <c:v>17.6581</c:v>
                </c:pt>
                <c:pt idx="11037">
                  <c:v>17.6597</c:v>
                </c:pt>
                <c:pt idx="11038">
                  <c:v>17.6613</c:v>
                </c:pt>
                <c:pt idx="11039">
                  <c:v>17.6629</c:v>
                </c:pt>
                <c:pt idx="11040">
                  <c:v>17.6645</c:v>
                </c:pt>
                <c:pt idx="11041">
                  <c:v>17.6661</c:v>
                </c:pt>
                <c:pt idx="11042">
                  <c:v>17.6677</c:v>
                </c:pt>
                <c:pt idx="11043">
                  <c:v>17.6693</c:v>
                </c:pt>
                <c:pt idx="11044">
                  <c:v>17.6709</c:v>
                </c:pt>
                <c:pt idx="11045">
                  <c:v>17.6725</c:v>
                </c:pt>
                <c:pt idx="11046">
                  <c:v>17.6741</c:v>
                </c:pt>
                <c:pt idx="11047">
                  <c:v>17.6757</c:v>
                </c:pt>
                <c:pt idx="11048">
                  <c:v>17.6773</c:v>
                </c:pt>
                <c:pt idx="11049">
                  <c:v>17.6789</c:v>
                </c:pt>
                <c:pt idx="11050">
                  <c:v>17.6805</c:v>
                </c:pt>
                <c:pt idx="11051">
                  <c:v>17.6821</c:v>
                </c:pt>
                <c:pt idx="11052">
                  <c:v>17.6837</c:v>
                </c:pt>
                <c:pt idx="11053">
                  <c:v>17.6853</c:v>
                </c:pt>
                <c:pt idx="11054">
                  <c:v>17.6869</c:v>
                </c:pt>
                <c:pt idx="11055">
                  <c:v>17.6885</c:v>
                </c:pt>
                <c:pt idx="11056">
                  <c:v>17.6901</c:v>
                </c:pt>
                <c:pt idx="11057">
                  <c:v>17.6917</c:v>
                </c:pt>
                <c:pt idx="11058">
                  <c:v>17.6933</c:v>
                </c:pt>
                <c:pt idx="11059">
                  <c:v>17.6949</c:v>
                </c:pt>
                <c:pt idx="11060">
                  <c:v>17.6965</c:v>
                </c:pt>
                <c:pt idx="11061">
                  <c:v>17.6981</c:v>
                </c:pt>
                <c:pt idx="11062">
                  <c:v>17.6997</c:v>
                </c:pt>
                <c:pt idx="11063">
                  <c:v>17.7013</c:v>
                </c:pt>
                <c:pt idx="11064">
                  <c:v>17.7029</c:v>
                </c:pt>
                <c:pt idx="11065">
                  <c:v>17.7045</c:v>
                </c:pt>
                <c:pt idx="11066">
                  <c:v>17.7061</c:v>
                </c:pt>
                <c:pt idx="11067">
                  <c:v>17.7077</c:v>
                </c:pt>
                <c:pt idx="11068">
                  <c:v>17.7093</c:v>
                </c:pt>
                <c:pt idx="11069">
                  <c:v>17.7109</c:v>
                </c:pt>
                <c:pt idx="11070">
                  <c:v>17.7125</c:v>
                </c:pt>
                <c:pt idx="11071">
                  <c:v>17.7141</c:v>
                </c:pt>
                <c:pt idx="11072">
                  <c:v>17.7157</c:v>
                </c:pt>
                <c:pt idx="11073">
                  <c:v>17.7173</c:v>
                </c:pt>
                <c:pt idx="11074">
                  <c:v>17.7189</c:v>
                </c:pt>
                <c:pt idx="11075">
                  <c:v>17.7205</c:v>
                </c:pt>
                <c:pt idx="11076">
                  <c:v>17.7221</c:v>
                </c:pt>
                <c:pt idx="11077">
                  <c:v>17.7237</c:v>
                </c:pt>
                <c:pt idx="11078">
                  <c:v>17.7253</c:v>
                </c:pt>
                <c:pt idx="11079">
                  <c:v>17.7269</c:v>
                </c:pt>
                <c:pt idx="11080">
                  <c:v>17.7285</c:v>
                </c:pt>
                <c:pt idx="11081">
                  <c:v>17.7301</c:v>
                </c:pt>
                <c:pt idx="11082">
                  <c:v>17.7317</c:v>
                </c:pt>
                <c:pt idx="11083">
                  <c:v>17.7333</c:v>
                </c:pt>
                <c:pt idx="11084">
                  <c:v>17.7349</c:v>
                </c:pt>
                <c:pt idx="11085">
                  <c:v>17.7365</c:v>
                </c:pt>
                <c:pt idx="11086">
                  <c:v>17.7381</c:v>
                </c:pt>
                <c:pt idx="11087">
                  <c:v>17.7397</c:v>
                </c:pt>
                <c:pt idx="11088">
                  <c:v>17.7413</c:v>
                </c:pt>
                <c:pt idx="11089">
                  <c:v>17.7429</c:v>
                </c:pt>
                <c:pt idx="11090">
                  <c:v>17.7445</c:v>
                </c:pt>
                <c:pt idx="11091">
                  <c:v>17.7461</c:v>
                </c:pt>
                <c:pt idx="11092">
                  <c:v>17.7477</c:v>
                </c:pt>
                <c:pt idx="11093">
                  <c:v>17.7493</c:v>
                </c:pt>
                <c:pt idx="11094">
                  <c:v>17.7509</c:v>
                </c:pt>
                <c:pt idx="11095">
                  <c:v>17.7525</c:v>
                </c:pt>
                <c:pt idx="11096">
                  <c:v>17.7541</c:v>
                </c:pt>
                <c:pt idx="11097">
                  <c:v>17.7557</c:v>
                </c:pt>
                <c:pt idx="11098">
                  <c:v>17.7573</c:v>
                </c:pt>
                <c:pt idx="11099">
                  <c:v>17.7589</c:v>
                </c:pt>
                <c:pt idx="11100">
                  <c:v>17.7605</c:v>
                </c:pt>
                <c:pt idx="11101">
                  <c:v>17.7621</c:v>
                </c:pt>
                <c:pt idx="11102">
                  <c:v>17.7637</c:v>
                </c:pt>
                <c:pt idx="11103">
                  <c:v>17.7653</c:v>
                </c:pt>
                <c:pt idx="11104">
                  <c:v>17.7669</c:v>
                </c:pt>
                <c:pt idx="11105">
                  <c:v>17.7685</c:v>
                </c:pt>
                <c:pt idx="11106">
                  <c:v>17.7701</c:v>
                </c:pt>
                <c:pt idx="11107">
                  <c:v>17.7717</c:v>
                </c:pt>
                <c:pt idx="11108">
                  <c:v>17.7733</c:v>
                </c:pt>
                <c:pt idx="11109">
                  <c:v>17.7749</c:v>
                </c:pt>
                <c:pt idx="11110">
                  <c:v>17.7765</c:v>
                </c:pt>
                <c:pt idx="11111">
                  <c:v>17.7781</c:v>
                </c:pt>
                <c:pt idx="11112">
                  <c:v>17.7797</c:v>
                </c:pt>
                <c:pt idx="11113">
                  <c:v>17.7813</c:v>
                </c:pt>
                <c:pt idx="11114">
                  <c:v>17.7829</c:v>
                </c:pt>
                <c:pt idx="11115">
                  <c:v>17.7845</c:v>
                </c:pt>
                <c:pt idx="11116">
                  <c:v>17.7861</c:v>
                </c:pt>
                <c:pt idx="11117">
                  <c:v>17.7877</c:v>
                </c:pt>
                <c:pt idx="11118">
                  <c:v>17.7893</c:v>
                </c:pt>
                <c:pt idx="11119">
                  <c:v>17.7909</c:v>
                </c:pt>
                <c:pt idx="11120">
                  <c:v>17.7925</c:v>
                </c:pt>
                <c:pt idx="11121">
                  <c:v>17.7941</c:v>
                </c:pt>
                <c:pt idx="11122">
                  <c:v>17.7957</c:v>
                </c:pt>
                <c:pt idx="11123">
                  <c:v>17.7973</c:v>
                </c:pt>
                <c:pt idx="11124">
                  <c:v>17.7989</c:v>
                </c:pt>
                <c:pt idx="11125">
                  <c:v>17.8005</c:v>
                </c:pt>
                <c:pt idx="11126">
                  <c:v>17.8021</c:v>
                </c:pt>
                <c:pt idx="11127">
                  <c:v>17.8037</c:v>
                </c:pt>
                <c:pt idx="11128">
                  <c:v>17.8053</c:v>
                </c:pt>
                <c:pt idx="11129">
                  <c:v>17.8069</c:v>
                </c:pt>
                <c:pt idx="11130">
                  <c:v>17.8085</c:v>
                </c:pt>
                <c:pt idx="11131">
                  <c:v>17.8101</c:v>
                </c:pt>
                <c:pt idx="11132">
                  <c:v>17.8117</c:v>
                </c:pt>
                <c:pt idx="11133">
                  <c:v>17.8133</c:v>
                </c:pt>
                <c:pt idx="11134">
                  <c:v>17.8149</c:v>
                </c:pt>
                <c:pt idx="11135">
                  <c:v>17.8165</c:v>
                </c:pt>
                <c:pt idx="11136">
                  <c:v>17.8181</c:v>
                </c:pt>
                <c:pt idx="11137">
                  <c:v>17.8197</c:v>
                </c:pt>
                <c:pt idx="11138">
                  <c:v>17.8213</c:v>
                </c:pt>
                <c:pt idx="11139">
                  <c:v>17.8229</c:v>
                </c:pt>
                <c:pt idx="11140">
                  <c:v>17.8245</c:v>
                </c:pt>
                <c:pt idx="11141">
                  <c:v>17.8261</c:v>
                </c:pt>
                <c:pt idx="11142">
                  <c:v>17.8277</c:v>
                </c:pt>
                <c:pt idx="11143">
                  <c:v>17.8293</c:v>
                </c:pt>
                <c:pt idx="11144">
                  <c:v>17.8309</c:v>
                </c:pt>
                <c:pt idx="11145">
                  <c:v>17.8325</c:v>
                </c:pt>
                <c:pt idx="11146">
                  <c:v>17.8341</c:v>
                </c:pt>
                <c:pt idx="11147">
                  <c:v>17.8357</c:v>
                </c:pt>
                <c:pt idx="11148">
                  <c:v>17.8373</c:v>
                </c:pt>
                <c:pt idx="11149">
                  <c:v>17.8389</c:v>
                </c:pt>
                <c:pt idx="11150">
                  <c:v>17.8405</c:v>
                </c:pt>
                <c:pt idx="11151">
                  <c:v>17.8421</c:v>
                </c:pt>
                <c:pt idx="11152">
                  <c:v>17.8437</c:v>
                </c:pt>
                <c:pt idx="11153">
                  <c:v>17.8453</c:v>
                </c:pt>
                <c:pt idx="11154">
                  <c:v>17.8469</c:v>
                </c:pt>
                <c:pt idx="11155">
                  <c:v>17.8485</c:v>
                </c:pt>
                <c:pt idx="11156">
                  <c:v>17.8501</c:v>
                </c:pt>
                <c:pt idx="11157">
                  <c:v>17.8517</c:v>
                </c:pt>
                <c:pt idx="11158">
                  <c:v>17.8533</c:v>
                </c:pt>
                <c:pt idx="11159">
                  <c:v>17.8549</c:v>
                </c:pt>
                <c:pt idx="11160">
                  <c:v>17.8565</c:v>
                </c:pt>
                <c:pt idx="11161">
                  <c:v>17.8581</c:v>
                </c:pt>
                <c:pt idx="11162">
                  <c:v>17.8597</c:v>
                </c:pt>
                <c:pt idx="11163">
                  <c:v>17.8613</c:v>
                </c:pt>
                <c:pt idx="11164">
                  <c:v>17.8629</c:v>
                </c:pt>
                <c:pt idx="11165">
                  <c:v>17.8645</c:v>
                </c:pt>
                <c:pt idx="11166">
                  <c:v>17.8661</c:v>
                </c:pt>
                <c:pt idx="11167">
                  <c:v>17.8677</c:v>
                </c:pt>
                <c:pt idx="11168">
                  <c:v>17.8693</c:v>
                </c:pt>
                <c:pt idx="11169">
                  <c:v>17.8709</c:v>
                </c:pt>
                <c:pt idx="11170">
                  <c:v>17.8725</c:v>
                </c:pt>
                <c:pt idx="11171">
                  <c:v>17.8741</c:v>
                </c:pt>
                <c:pt idx="11172">
                  <c:v>17.8757</c:v>
                </c:pt>
                <c:pt idx="11173">
                  <c:v>17.8773</c:v>
                </c:pt>
                <c:pt idx="11174">
                  <c:v>17.8789</c:v>
                </c:pt>
                <c:pt idx="11175">
                  <c:v>17.8805</c:v>
                </c:pt>
                <c:pt idx="11176">
                  <c:v>17.8821</c:v>
                </c:pt>
                <c:pt idx="11177">
                  <c:v>17.8837</c:v>
                </c:pt>
                <c:pt idx="11178">
                  <c:v>17.8853</c:v>
                </c:pt>
                <c:pt idx="11179">
                  <c:v>17.8869</c:v>
                </c:pt>
                <c:pt idx="11180">
                  <c:v>17.8885</c:v>
                </c:pt>
                <c:pt idx="11181">
                  <c:v>17.8901</c:v>
                </c:pt>
                <c:pt idx="11182">
                  <c:v>17.8917</c:v>
                </c:pt>
                <c:pt idx="11183">
                  <c:v>17.8933</c:v>
                </c:pt>
                <c:pt idx="11184">
                  <c:v>17.8949</c:v>
                </c:pt>
                <c:pt idx="11185">
                  <c:v>17.8965</c:v>
                </c:pt>
                <c:pt idx="11186">
                  <c:v>17.8981</c:v>
                </c:pt>
                <c:pt idx="11187">
                  <c:v>17.8997</c:v>
                </c:pt>
                <c:pt idx="11188">
                  <c:v>17.9013</c:v>
                </c:pt>
                <c:pt idx="11189">
                  <c:v>17.9029</c:v>
                </c:pt>
                <c:pt idx="11190">
                  <c:v>17.9045</c:v>
                </c:pt>
                <c:pt idx="11191">
                  <c:v>17.9061</c:v>
                </c:pt>
                <c:pt idx="11192">
                  <c:v>17.9077</c:v>
                </c:pt>
                <c:pt idx="11193">
                  <c:v>17.9093</c:v>
                </c:pt>
                <c:pt idx="11194">
                  <c:v>17.9109</c:v>
                </c:pt>
                <c:pt idx="11195">
                  <c:v>17.9125</c:v>
                </c:pt>
                <c:pt idx="11196">
                  <c:v>17.9141</c:v>
                </c:pt>
                <c:pt idx="11197">
                  <c:v>17.9157</c:v>
                </c:pt>
                <c:pt idx="11198">
                  <c:v>17.9173</c:v>
                </c:pt>
                <c:pt idx="11199">
                  <c:v>17.9189</c:v>
                </c:pt>
                <c:pt idx="11200">
                  <c:v>17.9205</c:v>
                </c:pt>
                <c:pt idx="11201">
                  <c:v>17.9221</c:v>
                </c:pt>
                <c:pt idx="11202">
                  <c:v>17.9237</c:v>
                </c:pt>
                <c:pt idx="11203">
                  <c:v>17.9253</c:v>
                </c:pt>
                <c:pt idx="11204">
                  <c:v>17.9269</c:v>
                </c:pt>
                <c:pt idx="11205">
                  <c:v>17.9285</c:v>
                </c:pt>
                <c:pt idx="11206">
                  <c:v>17.9301</c:v>
                </c:pt>
                <c:pt idx="11207">
                  <c:v>17.9317</c:v>
                </c:pt>
                <c:pt idx="11208">
                  <c:v>17.9333</c:v>
                </c:pt>
                <c:pt idx="11209">
                  <c:v>17.9349</c:v>
                </c:pt>
                <c:pt idx="11210">
                  <c:v>17.9365</c:v>
                </c:pt>
                <c:pt idx="11211">
                  <c:v>17.9381</c:v>
                </c:pt>
                <c:pt idx="11212">
                  <c:v>17.9397</c:v>
                </c:pt>
                <c:pt idx="11213">
                  <c:v>17.9413</c:v>
                </c:pt>
                <c:pt idx="11214">
                  <c:v>17.9429</c:v>
                </c:pt>
                <c:pt idx="11215">
                  <c:v>17.9445</c:v>
                </c:pt>
                <c:pt idx="11216">
                  <c:v>17.9461</c:v>
                </c:pt>
                <c:pt idx="11217">
                  <c:v>17.9477</c:v>
                </c:pt>
                <c:pt idx="11218">
                  <c:v>17.9493</c:v>
                </c:pt>
                <c:pt idx="11219">
                  <c:v>17.9509</c:v>
                </c:pt>
                <c:pt idx="11220">
                  <c:v>17.9525</c:v>
                </c:pt>
                <c:pt idx="11221">
                  <c:v>17.9541</c:v>
                </c:pt>
                <c:pt idx="11222">
                  <c:v>17.9557</c:v>
                </c:pt>
                <c:pt idx="11223">
                  <c:v>17.9573</c:v>
                </c:pt>
                <c:pt idx="11224">
                  <c:v>17.9589</c:v>
                </c:pt>
                <c:pt idx="11225">
                  <c:v>17.9605</c:v>
                </c:pt>
                <c:pt idx="11226">
                  <c:v>17.9621</c:v>
                </c:pt>
                <c:pt idx="11227">
                  <c:v>17.9637</c:v>
                </c:pt>
                <c:pt idx="11228">
                  <c:v>17.9653</c:v>
                </c:pt>
                <c:pt idx="11229">
                  <c:v>17.9669</c:v>
                </c:pt>
                <c:pt idx="11230">
                  <c:v>17.9685</c:v>
                </c:pt>
                <c:pt idx="11231">
                  <c:v>17.9701</c:v>
                </c:pt>
                <c:pt idx="11232">
                  <c:v>17.9717</c:v>
                </c:pt>
                <c:pt idx="11233">
                  <c:v>17.9733</c:v>
                </c:pt>
                <c:pt idx="11234">
                  <c:v>17.9749</c:v>
                </c:pt>
                <c:pt idx="11235">
                  <c:v>17.9765</c:v>
                </c:pt>
                <c:pt idx="11236">
                  <c:v>17.9781</c:v>
                </c:pt>
                <c:pt idx="11237">
                  <c:v>17.9797</c:v>
                </c:pt>
                <c:pt idx="11238">
                  <c:v>17.9813</c:v>
                </c:pt>
                <c:pt idx="11239">
                  <c:v>17.9829</c:v>
                </c:pt>
                <c:pt idx="11240">
                  <c:v>17.9845</c:v>
                </c:pt>
                <c:pt idx="11241">
                  <c:v>17.9861</c:v>
                </c:pt>
                <c:pt idx="11242">
                  <c:v>17.9877</c:v>
                </c:pt>
                <c:pt idx="11243">
                  <c:v>17.9893</c:v>
                </c:pt>
                <c:pt idx="11244">
                  <c:v>17.9909</c:v>
                </c:pt>
                <c:pt idx="11245">
                  <c:v>17.9925</c:v>
                </c:pt>
                <c:pt idx="11246">
                  <c:v>17.9941</c:v>
                </c:pt>
                <c:pt idx="11247">
                  <c:v>17.9957</c:v>
                </c:pt>
                <c:pt idx="11248">
                  <c:v>17.9973</c:v>
                </c:pt>
                <c:pt idx="11249">
                  <c:v>17.9989</c:v>
                </c:pt>
                <c:pt idx="11250">
                  <c:v>18.0005</c:v>
                </c:pt>
                <c:pt idx="11251">
                  <c:v>18.0021</c:v>
                </c:pt>
                <c:pt idx="11252">
                  <c:v>18.0037</c:v>
                </c:pt>
                <c:pt idx="11253">
                  <c:v>18.0053</c:v>
                </c:pt>
                <c:pt idx="11254">
                  <c:v>18.0069</c:v>
                </c:pt>
                <c:pt idx="11255">
                  <c:v>18.0085</c:v>
                </c:pt>
                <c:pt idx="11256">
                  <c:v>18.0101</c:v>
                </c:pt>
                <c:pt idx="11257">
                  <c:v>18.0117</c:v>
                </c:pt>
                <c:pt idx="11258">
                  <c:v>18.0133</c:v>
                </c:pt>
                <c:pt idx="11259">
                  <c:v>18.0149</c:v>
                </c:pt>
                <c:pt idx="11260">
                  <c:v>18.0165</c:v>
                </c:pt>
                <c:pt idx="11261">
                  <c:v>18.0181</c:v>
                </c:pt>
                <c:pt idx="11262">
                  <c:v>18.0197</c:v>
                </c:pt>
                <c:pt idx="11263">
                  <c:v>18.0213</c:v>
                </c:pt>
                <c:pt idx="11264">
                  <c:v>18.0229</c:v>
                </c:pt>
                <c:pt idx="11265">
                  <c:v>18.0245</c:v>
                </c:pt>
                <c:pt idx="11266">
                  <c:v>18.0261</c:v>
                </c:pt>
                <c:pt idx="11267">
                  <c:v>18.0277</c:v>
                </c:pt>
                <c:pt idx="11268">
                  <c:v>18.0293</c:v>
                </c:pt>
                <c:pt idx="11269">
                  <c:v>18.0309</c:v>
                </c:pt>
                <c:pt idx="11270">
                  <c:v>18.0325</c:v>
                </c:pt>
                <c:pt idx="11271">
                  <c:v>18.0341</c:v>
                </c:pt>
                <c:pt idx="11272">
                  <c:v>18.0357</c:v>
                </c:pt>
                <c:pt idx="11273">
                  <c:v>18.0373</c:v>
                </c:pt>
                <c:pt idx="11274">
                  <c:v>18.0389</c:v>
                </c:pt>
                <c:pt idx="11275">
                  <c:v>18.0405</c:v>
                </c:pt>
                <c:pt idx="11276">
                  <c:v>18.0421</c:v>
                </c:pt>
                <c:pt idx="11277">
                  <c:v>18.0437</c:v>
                </c:pt>
                <c:pt idx="11278">
                  <c:v>18.0453</c:v>
                </c:pt>
                <c:pt idx="11279">
                  <c:v>18.0469</c:v>
                </c:pt>
                <c:pt idx="11280">
                  <c:v>18.0485</c:v>
                </c:pt>
                <c:pt idx="11281">
                  <c:v>18.0501</c:v>
                </c:pt>
                <c:pt idx="11282">
                  <c:v>18.0517</c:v>
                </c:pt>
                <c:pt idx="11283">
                  <c:v>18.0533</c:v>
                </c:pt>
                <c:pt idx="11284">
                  <c:v>18.0549</c:v>
                </c:pt>
                <c:pt idx="11285">
                  <c:v>18.0565</c:v>
                </c:pt>
                <c:pt idx="11286">
                  <c:v>18.0581</c:v>
                </c:pt>
                <c:pt idx="11287">
                  <c:v>18.0597</c:v>
                </c:pt>
                <c:pt idx="11288">
                  <c:v>18.0613</c:v>
                </c:pt>
                <c:pt idx="11289">
                  <c:v>18.0629</c:v>
                </c:pt>
                <c:pt idx="11290">
                  <c:v>18.0645</c:v>
                </c:pt>
                <c:pt idx="11291">
                  <c:v>18.0661</c:v>
                </c:pt>
                <c:pt idx="11292">
                  <c:v>18.0677</c:v>
                </c:pt>
                <c:pt idx="11293">
                  <c:v>18.0693</c:v>
                </c:pt>
                <c:pt idx="11294">
                  <c:v>18.0709</c:v>
                </c:pt>
                <c:pt idx="11295">
                  <c:v>18.0725</c:v>
                </c:pt>
                <c:pt idx="11296">
                  <c:v>18.0741</c:v>
                </c:pt>
                <c:pt idx="11297">
                  <c:v>18.0757</c:v>
                </c:pt>
                <c:pt idx="11298">
                  <c:v>18.0773</c:v>
                </c:pt>
                <c:pt idx="11299">
                  <c:v>18.0789</c:v>
                </c:pt>
                <c:pt idx="11300">
                  <c:v>18.0805</c:v>
                </c:pt>
                <c:pt idx="11301">
                  <c:v>18.0821</c:v>
                </c:pt>
                <c:pt idx="11302">
                  <c:v>18.0837</c:v>
                </c:pt>
                <c:pt idx="11303">
                  <c:v>18.0853</c:v>
                </c:pt>
                <c:pt idx="11304">
                  <c:v>18.0869</c:v>
                </c:pt>
                <c:pt idx="11305">
                  <c:v>18.0885</c:v>
                </c:pt>
                <c:pt idx="11306">
                  <c:v>18.0901</c:v>
                </c:pt>
                <c:pt idx="11307">
                  <c:v>18.0917</c:v>
                </c:pt>
                <c:pt idx="11308">
                  <c:v>18.0933</c:v>
                </c:pt>
                <c:pt idx="11309">
                  <c:v>18.0949</c:v>
                </c:pt>
                <c:pt idx="11310">
                  <c:v>18.0965</c:v>
                </c:pt>
                <c:pt idx="11311">
                  <c:v>18.0981</c:v>
                </c:pt>
                <c:pt idx="11312">
                  <c:v>18.0997</c:v>
                </c:pt>
                <c:pt idx="11313">
                  <c:v>18.1013</c:v>
                </c:pt>
                <c:pt idx="11314">
                  <c:v>18.1029</c:v>
                </c:pt>
                <c:pt idx="11315">
                  <c:v>18.1045</c:v>
                </c:pt>
                <c:pt idx="11316">
                  <c:v>18.1061</c:v>
                </c:pt>
                <c:pt idx="11317">
                  <c:v>18.1077</c:v>
                </c:pt>
                <c:pt idx="11318">
                  <c:v>18.1093</c:v>
                </c:pt>
                <c:pt idx="11319">
                  <c:v>18.1109</c:v>
                </c:pt>
                <c:pt idx="11320">
                  <c:v>18.1125</c:v>
                </c:pt>
                <c:pt idx="11321">
                  <c:v>18.1141</c:v>
                </c:pt>
                <c:pt idx="11322">
                  <c:v>18.1157</c:v>
                </c:pt>
                <c:pt idx="11323">
                  <c:v>18.1173</c:v>
                </c:pt>
                <c:pt idx="11324">
                  <c:v>18.1189</c:v>
                </c:pt>
                <c:pt idx="11325">
                  <c:v>18.1205</c:v>
                </c:pt>
                <c:pt idx="11326">
                  <c:v>18.1221</c:v>
                </c:pt>
                <c:pt idx="11327">
                  <c:v>18.1237</c:v>
                </c:pt>
                <c:pt idx="11328">
                  <c:v>18.1253</c:v>
                </c:pt>
                <c:pt idx="11329">
                  <c:v>18.1269</c:v>
                </c:pt>
                <c:pt idx="11330">
                  <c:v>18.1285</c:v>
                </c:pt>
                <c:pt idx="11331">
                  <c:v>18.1301</c:v>
                </c:pt>
                <c:pt idx="11332">
                  <c:v>18.1317</c:v>
                </c:pt>
                <c:pt idx="11333">
                  <c:v>18.1333</c:v>
                </c:pt>
                <c:pt idx="11334">
                  <c:v>18.1349</c:v>
                </c:pt>
                <c:pt idx="11335">
                  <c:v>18.1365</c:v>
                </c:pt>
                <c:pt idx="11336">
                  <c:v>18.1381</c:v>
                </c:pt>
                <c:pt idx="11337">
                  <c:v>18.1397</c:v>
                </c:pt>
                <c:pt idx="11338">
                  <c:v>18.1413</c:v>
                </c:pt>
                <c:pt idx="11339">
                  <c:v>18.1429</c:v>
                </c:pt>
                <c:pt idx="11340">
                  <c:v>18.1445</c:v>
                </c:pt>
                <c:pt idx="11341">
                  <c:v>18.1461</c:v>
                </c:pt>
                <c:pt idx="11342">
                  <c:v>18.1477</c:v>
                </c:pt>
                <c:pt idx="11343">
                  <c:v>18.1493</c:v>
                </c:pt>
                <c:pt idx="11344">
                  <c:v>18.1509</c:v>
                </c:pt>
                <c:pt idx="11345">
                  <c:v>18.1525</c:v>
                </c:pt>
                <c:pt idx="11346">
                  <c:v>18.1541</c:v>
                </c:pt>
                <c:pt idx="11347">
                  <c:v>18.1557</c:v>
                </c:pt>
                <c:pt idx="11348">
                  <c:v>18.1573</c:v>
                </c:pt>
                <c:pt idx="11349">
                  <c:v>18.1589</c:v>
                </c:pt>
                <c:pt idx="11350">
                  <c:v>18.1605</c:v>
                </c:pt>
                <c:pt idx="11351">
                  <c:v>18.1621</c:v>
                </c:pt>
                <c:pt idx="11352">
                  <c:v>18.1637</c:v>
                </c:pt>
                <c:pt idx="11353">
                  <c:v>18.1653</c:v>
                </c:pt>
                <c:pt idx="11354">
                  <c:v>18.1669</c:v>
                </c:pt>
                <c:pt idx="11355">
                  <c:v>18.1685</c:v>
                </c:pt>
                <c:pt idx="11356">
                  <c:v>18.1701</c:v>
                </c:pt>
                <c:pt idx="11357">
                  <c:v>18.1717</c:v>
                </c:pt>
                <c:pt idx="11358">
                  <c:v>18.1733</c:v>
                </c:pt>
                <c:pt idx="11359">
                  <c:v>18.1749</c:v>
                </c:pt>
                <c:pt idx="11360">
                  <c:v>18.1765</c:v>
                </c:pt>
                <c:pt idx="11361">
                  <c:v>18.1781</c:v>
                </c:pt>
                <c:pt idx="11362">
                  <c:v>18.1797</c:v>
                </c:pt>
                <c:pt idx="11363">
                  <c:v>18.1813</c:v>
                </c:pt>
                <c:pt idx="11364">
                  <c:v>18.1829</c:v>
                </c:pt>
                <c:pt idx="11365">
                  <c:v>18.1845</c:v>
                </c:pt>
                <c:pt idx="11366">
                  <c:v>18.1861</c:v>
                </c:pt>
                <c:pt idx="11367">
                  <c:v>18.1877</c:v>
                </c:pt>
                <c:pt idx="11368">
                  <c:v>18.1893</c:v>
                </c:pt>
                <c:pt idx="11369">
                  <c:v>18.1909</c:v>
                </c:pt>
                <c:pt idx="11370">
                  <c:v>18.1925</c:v>
                </c:pt>
                <c:pt idx="11371">
                  <c:v>18.1941</c:v>
                </c:pt>
                <c:pt idx="11372">
                  <c:v>18.1957</c:v>
                </c:pt>
                <c:pt idx="11373">
                  <c:v>18.1973</c:v>
                </c:pt>
                <c:pt idx="11374">
                  <c:v>18.1989</c:v>
                </c:pt>
                <c:pt idx="11375">
                  <c:v>18.2005</c:v>
                </c:pt>
                <c:pt idx="11376">
                  <c:v>18.2021</c:v>
                </c:pt>
                <c:pt idx="11377">
                  <c:v>18.2037</c:v>
                </c:pt>
                <c:pt idx="11378">
                  <c:v>18.2053</c:v>
                </c:pt>
                <c:pt idx="11379">
                  <c:v>18.2069</c:v>
                </c:pt>
                <c:pt idx="11380">
                  <c:v>18.2085</c:v>
                </c:pt>
                <c:pt idx="11381">
                  <c:v>18.2101</c:v>
                </c:pt>
                <c:pt idx="11382">
                  <c:v>18.2117</c:v>
                </c:pt>
                <c:pt idx="11383">
                  <c:v>18.2133</c:v>
                </c:pt>
                <c:pt idx="11384">
                  <c:v>18.2149</c:v>
                </c:pt>
                <c:pt idx="11385">
                  <c:v>18.2165</c:v>
                </c:pt>
                <c:pt idx="11386">
                  <c:v>18.2181</c:v>
                </c:pt>
                <c:pt idx="11387">
                  <c:v>18.2197</c:v>
                </c:pt>
                <c:pt idx="11388">
                  <c:v>18.2213</c:v>
                </c:pt>
                <c:pt idx="11389">
                  <c:v>18.2229</c:v>
                </c:pt>
                <c:pt idx="11390">
                  <c:v>18.2245</c:v>
                </c:pt>
                <c:pt idx="11391">
                  <c:v>18.2261</c:v>
                </c:pt>
                <c:pt idx="11392">
                  <c:v>18.2277</c:v>
                </c:pt>
                <c:pt idx="11393">
                  <c:v>18.2293</c:v>
                </c:pt>
                <c:pt idx="11394">
                  <c:v>18.2309</c:v>
                </c:pt>
                <c:pt idx="11395">
                  <c:v>18.2325</c:v>
                </c:pt>
                <c:pt idx="11396">
                  <c:v>18.2341</c:v>
                </c:pt>
                <c:pt idx="11397">
                  <c:v>18.2357</c:v>
                </c:pt>
                <c:pt idx="11398">
                  <c:v>18.2373</c:v>
                </c:pt>
                <c:pt idx="11399">
                  <c:v>18.2389</c:v>
                </c:pt>
                <c:pt idx="11400">
                  <c:v>18.2405</c:v>
                </c:pt>
                <c:pt idx="11401">
                  <c:v>18.2421</c:v>
                </c:pt>
                <c:pt idx="11402">
                  <c:v>18.2437</c:v>
                </c:pt>
                <c:pt idx="11403">
                  <c:v>18.2453</c:v>
                </c:pt>
                <c:pt idx="11404">
                  <c:v>18.2469</c:v>
                </c:pt>
                <c:pt idx="11405">
                  <c:v>18.2485</c:v>
                </c:pt>
                <c:pt idx="11406">
                  <c:v>18.2501</c:v>
                </c:pt>
                <c:pt idx="11407">
                  <c:v>18.2517</c:v>
                </c:pt>
                <c:pt idx="11408">
                  <c:v>18.2533</c:v>
                </c:pt>
                <c:pt idx="11409">
                  <c:v>18.2549</c:v>
                </c:pt>
                <c:pt idx="11410">
                  <c:v>18.2565</c:v>
                </c:pt>
                <c:pt idx="11411">
                  <c:v>18.2581</c:v>
                </c:pt>
                <c:pt idx="11412">
                  <c:v>18.2597</c:v>
                </c:pt>
                <c:pt idx="11413">
                  <c:v>18.2613</c:v>
                </c:pt>
                <c:pt idx="11414">
                  <c:v>18.2629</c:v>
                </c:pt>
                <c:pt idx="11415">
                  <c:v>18.2645</c:v>
                </c:pt>
                <c:pt idx="11416">
                  <c:v>18.2661</c:v>
                </c:pt>
                <c:pt idx="11417">
                  <c:v>18.2677</c:v>
                </c:pt>
                <c:pt idx="11418">
                  <c:v>18.2693</c:v>
                </c:pt>
                <c:pt idx="11419">
                  <c:v>18.2709</c:v>
                </c:pt>
                <c:pt idx="11420">
                  <c:v>18.2725</c:v>
                </c:pt>
                <c:pt idx="11421">
                  <c:v>18.2741</c:v>
                </c:pt>
                <c:pt idx="11422">
                  <c:v>18.2757</c:v>
                </c:pt>
                <c:pt idx="11423">
                  <c:v>18.2773</c:v>
                </c:pt>
                <c:pt idx="11424">
                  <c:v>18.2789</c:v>
                </c:pt>
                <c:pt idx="11425">
                  <c:v>18.2805</c:v>
                </c:pt>
                <c:pt idx="11426">
                  <c:v>18.2821</c:v>
                </c:pt>
                <c:pt idx="11427">
                  <c:v>18.2837</c:v>
                </c:pt>
                <c:pt idx="11428">
                  <c:v>18.2853</c:v>
                </c:pt>
                <c:pt idx="11429">
                  <c:v>18.2869</c:v>
                </c:pt>
                <c:pt idx="11430">
                  <c:v>18.2885</c:v>
                </c:pt>
                <c:pt idx="11431">
                  <c:v>18.2901</c:v>
                </c:pt>
                <c:pt idx="11432">
                  <c:v>18.2917</c:v>
                </c:pt>
                <c:pt idx="11433">
                  <c:v>18.2933</c:v>
                </c:pt>
                <c:pt idx="11434">
                  <c:v>18.2949</c:v>
                </c:pt>
                <c:pt idx="11435">
                  <c:v>18.2965</c:v>
                </c:pt>
                <c:pt idx="11436">
                  <c:v>18.2981</c:v>
                </c:pt>
                <c:pt idx="11437">
                  <c:v>18.2997</c:v>
                </c:pt>
                <c:pt idx="11438">
                  <c:v>18.3013</c:v>
                </c:pt>
                <c:pt idx="11439">
                  <c:v>18.3029</c:v>
                </c:pt>
                <c:pt idx="11440">
                  <c:v>18.3045</c:v>
                </c:pt>
                <c:pt idx="11441">
                  <c:v>18.3061</c:v>
                </c:pt>
                <c:pt idx="11442">
                  <c:v>18.3077</c:v>
                </c:pt>
                <c:pt idx="11443">
                  <c:v>18.3093</c:v>
                </c:pt>
                <c:pt idx="11444">
                  <c:v>18.3109</c:v>
                </c:pt>
                <c:pt idx="11445">
                  <c:v>18.3125</c:v>
                </c:pt>
                <c:pt idx="11446">
                  <c:v>18.3141</c:v>
                </c:pt>
                <c:pt idx="11447">
                  <c:v>18.3157</c:v>
                </c:pt>
                <c:pt idx="11448">
                  <c:v>18.3173</c:v>
                </c:pt>
                <c:pt idx="11449">
                  <c:v>18.3189</c:v>
                </c:pt>
                <c:pt idx="11450">
                  <c:v>18.3205</c:v>
                </c:pt>
                <c:pt idx="11451">
                  <c:v>18.3221</c:v>
                </c:pt>
                <c:pt idx="11452">
                  <c:v>18.3237</c:v>
                </c:pt>
                <c:pt idx="11453">
                  <c:v>18.3253</c:v>
                </c:pt>
                <c:pt idx="11454">
                  <c:v>18.3269</c:v>
                </c:pt>
                <c:pt idx="11455">
                  <c:v>18.3285</c:v>
                </c:pt>
                <c:pt idx="11456">
                  <c:v>18.3301</c:v>
                </c:pt>
                <c:pt idx="11457">
                  <c:v>18.3317</c:v>
                </c:pt>
                <c:pt idx="11458">
                  <c:v>18.3333</c:v>
                </c:pt>
                <c:pt idx="11459">
                  <c:v>18.3349</c:v>
                </c:pt>
                <c:pt idx="11460">
                  <c:v>18.3365</c:v>
                </c:pt>
                <c:pt idx="11461">
                  <c:v>18.3381</c:v>
                </c:pt>
                <c:pt idx="11462">
                  <c:v>18.3397</c:v>
                </c:pt>
                <c:pt idx="11463">
                  <c:v>18.3413</c:v>
                </c:pt>
                <c:pt idx="11464">
                  <c:v>18.3429</c:v>
                </c:pt>
                <c:pt idx="11465">
                  <c:v>18.3445</c:v>
                </c:pt>
                <c:pt idx="11466">
                  <c:v>18.3461</c:v>
                </c:pt>
                <c:pt idx="11467">
                  <c:v>18.3477</c:v>
                </c:pt>
                <c:pt idx="11468">
                  <c:v>18.3493</c:v>
                </c:pt>
                <c:pt idx="11469">
                  <c:v>18.3509</c:v>
                </c:pt>
                <c:pt idx="11470">
                  <c:v>18.3525</c:v>
                </c:pt>
                <c:pt idx="11471">
                  <c:v>18.3541</c:v>
                </c:pt>
                <c:pt idx="11472">
                  <c:v>18.3557</c:v>
                </c:pt>
                <c:pt idx="11473">
                  <c:v>18.3573</c:v>
                </c:pt>
                <c:pt idx="11474">
                  <c:v>18.3589</c:v>
                </c:pt>
                <c:pt idx="11475">
                  <c:v>18.3605</c:v>
                </c:pt>
                <c:pt idx="11476">
                  <c:v>18.3621</c:v>
                </c:pt>
                <c:pt idx="11477">
                  <c:v>18.3637</c:v>
                </c:pt>
                <c:pt idx="11478">
                  <c:v>18.3653</c:v>
                </c:pt>
                <c:pt idx="11479">
                  <c:v>18.3669</c:v>
                </c:pt>
                <c:pt idx="11480">
                  <c:v>18.3685</c:v>
                </c:pt>
                <c:pt idx="11481">
                  <c:v>18.3701</c:v>
                </c:pt>
                <c:pt idx="11482">
                  <c:v>18.3717</c:v>
                </c:pt>
                <c:pt idx="11483">
                  <c:v>18.3733</c:v>
                </c:pt>
                <c:pt idx="11484">
                  <c:v>18.3749</c:v>
                </c:pt>
                <c:pt idx="11485">
                  <c:v>18.3765</c:v>
                </c:pt>
                <c:pt idx="11486">
                  <c:v>18.3781</c:v>
                </c:pt>
                <c:pt idx="11487">
                  <c:v>18.3797</c:v>
                </c:pt>
                <c:pt idx="11488">
                  <c:v>18.3813</c:v>
                </c:pt>
                <c:pt idx="11489">
                  <c:v>18.3829</c:v>
                </c:pt>
                <c:pt idx="11490">
                  <c:v>18.3845</c:v>
                </c:pt>
                <c:pt idx="11491">
                  <c:v>18.3861</c:v>
                </c:pt>
                <c:pt idx="11492">
                  <c:v>18.3877</c:v>
                </c:pt>
                <c:pt idx="11493">
                  <c:v>18.3893</c:v>
                </c:pt>
                <c:pt idx="11494">
                  <c:v>18.3909</c:v>
                </c:pt>
                <c:pt idx="11495">
                  <c:v>18.3925</c:v>
                </c:pt>
                <c:pt idx="11496">
                  <c:v>18.3941</c:v>
                </c:pt>
                <c:pt idx="11497">
                  <c:v>18.3957</c:v>
                </c:pt>
                <c:pt idx="11498">
                  <c:v>18.3973</c:v>
                </c:pt>
                <c:pt idx="11499">
                  <c:v>18.3989</c:v>
                </c:pt>
                <c:pt idx="11500">
                  <c:v>18.4005</c:v>
                </c:pt>
                <c:pt idx="11501">
                  <c:v>18.4021</c:v>
                </c:pt>
                <c:pt idx="11502">
                  <c:v>18.4037</c:v>
                </c:pt>
                <c:pt idx="11503">
                  <c:v>18.4053</c:v>
                </c:pt>
                <c:pt idx="11504">
                  <c:v>18.4069</c:v>
                </c:pt>
                <c:pt idx="11505">
                  <c:v>18.4085</c:v>
                </c:pt>
                <c:pt idx="11506">
                  <c:v>18.4101</c:v>
                </c:pt>
                <c:pt idx="11507">
                  <c:v>18.4117</c:v>
                </c:pt>
                <c:pt idx="11508">
                  <c:v>18.4133</c:v>
                </c:pt>
                <c:pt idx="11509">
                  <c:v>18.4149</c:v>
                </c:pt>
                <c:pt idx="11510">
                  <c:v>18.4165</c:v>
                </c:pt>
                <c:pt idx="11511">
                  <c:v>18.4181</c:v>
                </c:pt>
                <c:pt idx="11512">
                  <c:v>18.4197</c:v>
                </c:pt>
                <c:pt idx="11513">
                  <c:v>18.4213</c:v>
                </c:pt>
                <c:pt idx="11514">
                  <c:v>18.4229</c:v>
                </c:pt>
                <c:pt idx="11515">
                  <c:v>18.4245</c:v>
                </c:pt>
                <c:pt idx="11516">
                  <c:v>18.4261</c:v>
                </c:pt>
                <c:pt idx="11517">
                  <c:v>18.4277</c:v>
                </c:pt>
                <c:pt idx="11518">
                  <c:v>18.4293</c:v>
                </c:pt>
                <c:pt idx="11519">
                  <c:v>18.4309</c:v>
                </c:pt>
                <c:pt idx="11520">
                  <c:v>18.4325</c:v>
                </c:pt>
                <c:pt idx="11521">
                  <c:v>18.4341</c:v>
                </c:pt>
                <c:pt idx="11522">
                  <c:v>18.4357</c:v>
                </c:pt>
                <c:pt idx="11523">
                  <c:v>18.4373</c:v>
                </c:pt>
                <c:pt idx="11524">
                  <c:v>18.4389</c:v>
                </c:pt>
                <c:pt idx="11525">
                  <c:v>18.4405</c:v>
                </c:pt>
                <c:pt idx="11526">
                  <c:v>18.4421</c:v>
                </c:pt>
                <c:pt idx="11527">
                  <c:v>18.4437</c:v>
                </c:pt>
                <c:pt idx="11528">
                  <c:v>18.4453</c:v>
                </c:pt>
                <c:pt idx="11529">
                  <c:v>18.4469</c:v>
                </c:pt>
                <c:pt idx="11530">
                  <c:v>18.4485</c:v>
                </c:pt>
                <c:pt idx="11531">
                  <c:v>18.4501</c:v>
                </c:pt>
                <c:pt idx="11532">
                  <c:v>18.4517</c:v>
                </c:pt>
                <c:pt idx="11533">
                  <c:v>18.4533</c:v>
                </c:pt>
                <c:pt idx="11534">
                  <c:v>18.4549</c:v>
                </c:pt>
                <c:pt idx="11535">
                  <c:v>18.4565</c:v>
                </c:pt>
                <c:pt idx="11536">
                  <c:v>18.4581</c:v>
                </c:pt>
                <c:pt idx="11537">
                  <c:v>18.4597</c:v>
                </c:pt>
                <c:pt idx="11538">
                  <c:v>18.4613</c:v>
                </c:pt>
                <c:pt idx="11539">
                  <c:v>18.4629</c:v>
                </c:pt>
                <c:pt idx="11540">
                  <c:v>18.4645</c:v>
                </c:pt>
                <c:pt idx="11541">
                  <c:v>18.4661</c:v>
                </c:pt>
                <c:pt idx="11542">
                  <c:v>18.4677</c:v>
                </c:pt>
                <c:pt idx="11543">
                  <c:v>18.4693</c:v>
                </c:pt>
                <c:pt idx="11544">
                  <c:v>18.4709</c:v>
                </c:pt>
                <c:pt idx="11545">
                  <c:v>18.4725</c:v>
                </c:pt>
                <c:pt idx="11546">
                  <c:v>18.4741</c:v>
                </c:pt>
                <c:pt idx="11547">
                  <c:v>18.4757</c:v>
                </c:pt>
                <c:pt idx="11548">
                  <c:v>18.4773</c:v>
                </c:pt>
                <c:pt idx="11549">
                  <c:v>18.4789</c:v>
                </c:pt>
                <c:pt idx="11550">
                  <c:v>18.4805</c:v>
                </c:pt>
                <c:pt idx="11551">
                  <c:v>18.4821</c:v>
                </c:pt>
                <c:pt idx="11552">
                  <c:v>18.4837</c:v>
                </c:pt>
                <c:pt idx="11553">
                  <c:v>18.4853</c:v>
                </c:pt>
                <c:pt idx="11554">
                  <c:v>18.4869</c:v>
                </c:pt>
                <c:pt idx="11555">
                  <c:v>18.4885</c:v>
                </c:pt>
                <c:pt idx="11556">
                  <c:v>18.4901</c:v>
                </c:pt>
                <c:pt idx="11557">
                  <c:v>18.4917</c:v>
                </c:pt>
                <c:pt idx="11558">
                  <c:v>18.4933</c:v>
                </c:pt>
                <c:pt idx="11559">
                  <c:v>18.4949</c:v>
                </c:pt>
                <c:pt idx="11560">
                  <c:v>18.4965</c:v>
                </c:pt>
                <c:pt idx="11561">
                  <c:v>18.4981</c:v>
                </c:pt>
                <c:pt idx="11562">
                  <c:v>18.4997</c:v>
                </c:pt>
                <c:pt idx="11563">
                  <c:v>18.5013</c:v>
                </c:pt>
                <c:pt idx="11564">
                  <c:v>18.5029</c:v>
                </c:pt>
                <c:pt idx="11565">
                  <c:v>18.5045</c:v>
                </c:pt>
                <c:pt idx="11566">
                  <c:v>18.5061</c:v>
                </c:pt>
                <c:pt idx="11567">
                  <c:v>18.5077</c:v>
                </c:pt>
                <c:pt idx="11568">
                  <c:v>18.5093</c:v>
                </c:pt>
                <c:pt idx="11569">
                  <c:v>18.5109</c:v>
                </c:pt>
                <c:pt idx="11570">
                  <c:v>18.5125</c:v>
                </c:pt>
                <c:pt idx="11571">
                  <c:v>18.5141</c:v>
                </c:pt>
                <c:pt idx="11572">
                  <c:v>18.5157</c:v>
                </c:pt>
                <c:pt idx="11573">
                  <c:v>18.5173</c:v>
                </c:pt>
                <c:pt idx="11574">
                  <c:v>18.5189</c:v>
                </c:pt>
                <c:pt idx="11575">
                  <c:v>18.5205</c:v>
                </c:pt>
                <c:pt idx="11576">
                  <c:v>18.5221</c:v>
                </c:pt>
                <c:pt idx="11577">
                  <c:v>18.5237</c:v>
                </c:pt>
                <c:pt idx="11578">
                  <c:v>18.5253</c:v>
                </c:pt>
                <c:pt idx="11579">
                  <c:v>18.5269</c:v>
                </c:pt>
                <c:pt idx="11580">
                  <c:v>18.5285</c:v>
                </c:pt>
                <c:pt idx="11581">
                  <c:v>18.5301</c:v>
                </c:pt>
                <c:pt idx="11582">
                  <c:v>18.5317</c:v>
                </c:pt>
                <c:pt idx="11583">
                  <c:v>18.5333</c:v>
                </c:pt>
                <c:pt idx="11584">
                  <c:v>18.5349</c:v>
                </c:pt>
                <c:pt idx="11585">
                  <c:v>18.5365</c:v>
                </c:pt>
                <c:pt idx="11586">
                  <c:v>18.5381</c:v>
                </c:pt>
                <c:pt idx="11587">
                  <c:v>18.5397</c:v>
                </c:pt>
                <c:pt idx="11588">
                  <c:v>18.5413</c:v>
                </c:pt>
                <c:pt idx="11589">
                  <c:v>18.5429</c:v>
                </c:pt>
                <c:pt idx="11590">
                  <c:v>18.5445</c:v>
                </c:pt>
                <c:pt idx="11591">
                  <c:v>18.5461</c:v>
                </c:pt>
                <c:pt idx="11592">
                  <c:v>18.5477</c:v>
                </c:pt>
                <c:pt idx="11593">
                  <c:v>18.5493</c:v>
                </c:pt>
                <c:pt idx="11594">
                  <c:v>18.5509</c:v>
                </c:pt>
                <c:pt idx="11595">
                  <c:v>18.5525</c:v>
                </c:pt>
                <c:pt idx="11596">
                  <c:v>18.5541</c:v>
                </c:pt>
                <c:pt idx="11597">
                  <c:v>18.5557</c:v>
                </c:pt>
                <c:pt idx="11598">
                  <c:v>18.5573</c:v>
                </c:pt>
                <c:pt idx="11599">
                  <c:v>18.5589</c:v>
                </c:pt>
                <c:pt idx="11600">
                  <c:v>18.5605</c:v>
                </c:pt>
                <c:pt idx="11601">
                  <c:v>18.5621</c:v>
                </c:pt>
                <c:pt idx="11602">
                  <c:v>18.5637</c:v>
                </c:pt>
                <c:pt idx="11603">
                  <c:v>18.5653</c:v>
                </c:pt>
                <c:pt idx="11604">
                  <c:v>18.5669</c:v>
                </c:pt>
                <c:pt idx="11605">
                  <c:v>18.5685</c:v>
                </c:pt>
                <c:pt idx="11606">
                  <c:v>18.5701</c:v>
                </c:pt>
                <c:pt idx="11607">
                  <c:v>18.5717</c:v>
                </c:pt>
                <c:pt idx="11608">
                  <c:v>18.5733</c:v>
                </c:pt>
                <c:pt idx="11609">
                  <c:v>18.5749</c:v>
                </c:pt>
                <c:pt idx="11610">
                  <c:v>18.5765</c:v>
                </c:pt>
                <c:pt idx="11611">
                  <c:v>18.5781</c:v>
                </c:pt>
                <c:pt idx="11612">
                  <c:v>18.5797</c:v>
                </c:pt>
                <c:pt idx="11613">
                  <c:v>18.5813</c:v>
                </c:pt>
                <c:pt idx="11614">
                  <c:v>18.5829</c:v>
                </c:pt>
                <c:pt idx="11615">
                  <c:v>18.5845</c:v>
                </c:pt>
                <c:pt idx="11616">
                  <c:v>18.5861</c:v>
                </c:pt>
                <c:pt idx="11617">
                  <c:v>18.5877</c:v>
                </c:pt>
                <c:pt idx="11618">
                  <c:v>18.5893</c:v>
                </c:pt>
                <c:pt idx="11619">
                  <c:v>18.5909</c:v>
                </c:pt>
                <c:pt idx="11620">
                  <c:v>18.5925</c:v>
                </c:pt>
                <c:pt idx="11621">
                  <c:v>18.5941</c:v>
                </c:pt>
                <c:pt idx="11622">
                  <c:v>18.5957</c:v>
                </c:pt>
                <c:pt idx="11623">
                  <c:v>18.5973</c:v>
                </c:pt>
                <c:pt idx="11624">
                  <c:v>18.5989</c:v>
                </c:pt>
                <c:pt idx="11625">
                  <c:v>18.6005</c:v>
                </c:pt>
                <c:pt idx="11626">
                  <c:v>18.6021</c:v>
                </c:pt>
                <c:pt idx="11627">
                  <c:v>18.6037</c:v>
                </c:pt>
                <c:pt idx="11628">
                  <c:v>18.6053</c:v>
                </c:pt>
                <c:pt idx="11629">
                  <c:v>18.6069</c:v>
                </c:pt>
                <c:pt idx="11630">
                  <c:v>18.6085</c:v>
                </c:pt>
                <c:pt idx="11631">
                  <c:v>18.6101</c:v>
                </c:pt>
                <c:pt idx="11632">
                  <c:v>18.6117</c:v>
                </c:pt>
                <c:pt idx="11633">
                  <c:v>18.6133</c:v>
                </c:pt>
                <c:pt idx="11634">
                  <c:v>18.6149</c:v>
                </c:pt>
                <c:pt idx="11635">
                  <c:v>18.6165</c:v>
                </c:pt>
                <c:pt idx="11636">
                  <c:v>18.6181</c:v>
                </c:pt>
                <c:pt idx="11637">
                  <c:v>18.6197</c:v>
                </c:pt>
                <c:pt idx="11638">
                  <c:v>18.6213</c:v>
                </c:pt>
                <c:pt idx="11639">
                  <c:v>18.6229</c:v>
                </c:pt>
                <c:pt idx="11640">
                  <c:v>18.6245</c:v>
                </c:pt>
                <c:pt idx="11641">
                  <c:v>18.6261</c:v>
                </c:pt>
                <c:pt idx="11642">
                  <c:v>18.6277</c:v>
                </c:pt>
                <c:pt idx="11643">
                  <c:v>18.6293</c:v>
                </c:pt>
                <c:pt idx="11644">
                  <c:v>18.6309</c:v>
                </c:pt>
                <c:pt idx="11645">
                  <c:v>18.6325</c:v>
                </c:pt>
                <c:pt idx="11646">
                  <c:v>18.6341</c:v>
                </c:pt>
                <c:pt idx="11647">
                  <c:v>18.6357</c:v>
                </c:pt>
                <c:pt idx="11648">
                  <c:v>18.6373</c:v>
                </c:pt>
                <c:pt idx="11649">
                  <c:v>18.6389</c:v>
                </c:pt>
                <c:pt idx="11650">
                  <c:v>18.6405</c:v>
                </c:pt>
                <c:pt idx="11651">
                  <c:v>18.6421</c:v>
                </c:pt>
                <c:pt idx="11652">
                  <c:v>18.6437</c:v>
                </c:pt>
                <c:pt idx="11653">
                  <c:v>18.6453</c:v>
                </c:pt>
                <c:pt idx="11654">
                  <c:v>18.6469</c:v>
                </c:pt>
                <c:pt idx="11655">
                  <c:v>18.6485</c:v>
                </c:pt>
                <c:pt idx="11656">
                  <c:v>18.6501</c:v>
                </c:pt>
                <c:pt idx="11657">
                  <c:v>18.6517</c:v>
                </c:pt>
                <c:pt idx="11658">
                  <c:v>18.6533</c:v>
                </c:pt>
                <c:pt idx="11659">
                  <c:v>18.6549</c:v>
                </c:pt>
                <c:pt idx="11660">
                  <c:v>18.6565</c:v>
                </c:pt>
                <c:pt idx="11661">
                  <c:v>18.6581</c:v>
                </c:pt>
                <c:pt idx="11662">
                  <c:v>18.6597</c:v>
                </c:pt>
                <c:pt idx="11663">
                  <c:v>18.6613</c:v>
                </c:pt>
                <c:pt idx="11664">
                  <c:v>18.6629</c:v>
                </c:pt>
                <c:pt idx="11665">
                  <c:v>18.6645</c:v>
                </c:pt>
                <c:pt idx="11666">
                  <c:v>18.6661</c:v>
                </c:pt>
                <c:pt idx="11667">
                  <c:v>18.6677</c:v>
                </c:pt>
                <c:pt idx="11668">
                  <c:v>18.6693</c:v>
                </c:pt>
                <c:pt idx="11669">
                  <c:v>18.6709</c:v>
                </c:pt>
                <c:pt idx="11670">
                  <c:v>18.6725</c:v>
                </c:pt>
                <c:pt idx="11671">
                  <c:v>18.6741</c:v>
                </c:pt>
                <c:pt idx="11672">
                  <c:v>18.6757</c:v>
                </c:pt>
                <c:pt idx="11673">
                  <c:v>18.6773</c:v>
                </c:pt>
                <c:pt idx="11674">
                  <c:v>18.6789</c:v>
                </c:pt>
                <c:pt idx="11675">
                  <c:v>18.6805</c:v>
                </c:pt>
                <c:pt idx="11676">
                  <c:v>18.6821</c:v>
                </c:pt>
                <c:pt idx="11677">
                  <c:v>18.6837</c:v>
                </c:pt>
                <c:pt idx="11678">
                  <c:v>18.6853</c:v>
                </c:pt>
                <c:pt idx="11679">
                  <c:v>18.6869</c:v>
                </c:pt>
                <c:pt idx="11680">
                  <c:v>18.6885</c:v>
                </c:pt>
                <c:pt idx="11681">
                  <c:v>18.6901</c:v>
                </c:pt>
                <c:pt idx="11682">
                  <c:v>18.6917</c:v>
                </c:pt>
                <c:pt idx="11683">
                  <c:v>18.6933</c:v>
                </c:pt>
                <c:pt idx="11684">
                  <c:v>18.6949</c:v>
                </c:pt>
                <c:pt idx="11685">
                  <c:v>18.6965</c:v>
                </c:pt>
                <c:pt idx="11686">
                  <c:v>18.6981</c:v>
                </c:pt>
                <c:pt idx="11687">
                  <c:v>18.6997</c:v>
                </c:pt>
                <c:pt idx="11688">
                  <c:v>18.7013</c:v>
                </c:pt>
                <c:pt idx="11689">
                  <c:v>18.7029</c:v>
                </c:pt>
                <c:pt idx="11690">
                  <c:v>18.7045</c:v>
                </c:pt>
                <c:pt idx="11691">
                  <c:v>18.7061</c:v>
                </c:pt>
                <c:pt idx="11692">
                  <c:v>18.7077</c:v>
                </c:pt>
                <c:pt idx="11693">
                  <c:v>18.7093</c:v>
                </c:pt>
                <c:pt idx="11694">
                  <c:v>18.7109</c:v>
                </c:pt>
                <c:pt idx="11695">
                  <c:v>18.7125</c:v>
                </c:pt>
                <c:pt idx="11696">
                  <c:v>18.7141</c:v>
                </c:pt>
                <c:pt idx="11697">
                  <c:v>18.7157</c:v>
                </c:pt>
                <c:pt idx="11698">
                  <c:v>18.7173</c:v>
                </c:pt>
                <c:pt idx="11699">
                  <c:v>18.7189</c:v>
                </c:pt>
                <c:pt idx="11700">
                  <c:v>18.7205</c:v>
                </c:pt>
                <c:pt idx="11701">
                  <c:v>18.7221</c:v>
                </c:pt>
                <c:pt idx="11702">
                  <c:v>18.7237</c:v>
                </c:pt>
                <c:pt idx="11703">
                  <c:v>18.7253</c:v>
                </c:pt>
                <c:pt idx="11704">
                  <c:v>18.7269</c:v>
                </c:pt>
                <c:pt idx="11705">
                  <c:v>18.7285</c:v>
                </c:pt>
                <c:pt idx="11706">
                  <c:v>18.7301</c:v>
                </c:pt>
                <c:pt idx="11707">
                  <c:v>18.7317</c:v>
                </c:pt>
                <c:pt idx="11708">
                  <c:v>18.7333</c:v>
                </c:pt>
                <c:pt idx="11709">
                  <c:v>18.7349</c:v>
                </c:pt>
                <c:pt idx="11710">
                  <c:v>18.7365</c:v>
                </c:pt>
                <c:pt idx="11711">
                  <c:v>18.7381</c:v>
                </c:pt>
                <c:pt idx="11712">
                  <c:v>18.7397</c:v>
                </c:pt>
                <c:pt idx="11713">
                  <c:v>18.7413</c:v>
                </c:pt>
                <c:pt idx="11714">
                  <c:v>18.7429</c:v>
                </c:pt>
                <c:pt idx="11715">
                  <c:v>18.7445</c:v>
                </c:pt>
                <c:pt idx="11716">
                  <c:v>18.7461</c:v>
                </c:pt>
                <c:pt idx="11717">
                  <c:v>18.7477</c:v>
                </c:pt>
                <c:pt idx="11718">
                  <c:v>18.7493</c:v>
                </c:pt>
                <c:pt idx="11719">
                  <c:v>18.7509</c:v>
                </c:pt>
                <c:pt idx="11720">
                  <c:v>18.7525</c:v>
                </c:pt>
                <c:pt idx="11721">
                  <c:v>18.7541</c:v>
                </c:pt>
                <c:pt idx="11722">
                  <c:v>18.7557</c:v>
                </c:pt>
                <c:pt idx="11723">
                  <c:v>18.7573</c:v>
                </c:pt>
                <c:pt idx="11724">
                  <c:v>18.7589</c:v>
                </c:pt>
                <c:pt idx="11725">
                  <c:v>18.7605</c:v>
                </c:pt>
                <c:pt idx="11726">
                  <c:v>18.7621</c:v>
                </c:pt>
                <c:pt idx="11727">
                  <c:v>18.7637</c:v>
                </c:pt>
                <c:pt idx="11728">
                  <c:v>18.7653</c:v>
                </c:pt>
                <c:pt idx="11729">
                  <c:v>18.7669</c:v>
                </c:pt>
                <c:pt idx="11730">
                  <c:v>18.7685</c:v>
                </c:pt>
                <c:pt idx="11731">
                  <c:v>18.7701</c:v>
                </c:pt>
                <c:pt idx="11732">
                  <c:v>18.7717</c:v>
                </c:pt>
                <c:pt idx="11733">
                  <c:v>18.7733</c:v>
                </c:pt>
                <c:pt idx="11734">
                  <c:v>18.7749</c:v>
                </c:pt>
                <c:pt idx="11735">
                  <c:v>18.7765</c:v>
                </c:pt>
                <c:pt idx="11736">
                  <c:v>18.7781</c:v>
                </c:pt>
                <c:pt idx="11737">
                  <c:v>18.7797</c:v>
                </c:pt>
                <c:pt idx="11738">
                  <c:v>18.7813</c:v>
                </c:pt>
                <c:pt idx="11739">
                  <c:v>18.7829</c:v>
                </c:pt>
                <c:pt idx="11740">
                  <c:v>18.7845</c:v>
                </c:pt>
                <c:pt idx="11741">
                  <c:v>18.7861</c:v>
                </c:pt>
                <c:pt idx="11742">
                  <c:v>18.7877</c:v>
                </c:pt>
                <c:pt idx="11743">
                  <c:v>18.7893</c:v>
                </c:pt>
                <c:pt idx="11744">
                  <c:v>18.7909</c:v>
                </c:pt>
                <c:pt idx="11745">
                  <c:v>18.7925</c:v>
                </c:pt>
                <c:pt idx="11746">
                  <c:v>18.7941</c:v>
                </c:pt>
                <c:pt idx="11747">
                  <c:v>18.7957</c:v>
                </c:pt>
                <c:pt idx="11748">
                  <c:v>18.7973</c:v>
                </c:pt>
                <c:pt idx="11749">
                  <c:v>18.7989</c:v>
                </c:pt>
                <c:pt idx="11750">
                  <c:v>18.8005</c:v>
                </c:pt>
                <c:pt idx="11751">
                  <c:v>18.8021</c:v>
                </c:pt>
                <c:pt idx="11752">
                  <c:v>18.8037</c:v>
                </c:pt>
                <c:pt idx="11753">
                  <c:v>18.8053</c:v>
                </c:pt>
                <c:pt idx="11754">
                  <c:v>18.8069</c:v>
                </c:pt>
                <c:pt idx="11755">
                  <c:v>18.8085</c:v>
                </c:pt>
                <c:pt idx="11756">
                  <c:v>18.8101</c:v>
                </c:pt>
                <c:pt idx="11757">
                  <c:v>18.8117</c:v>
                </c:pt>
                <c:pt idx="11758">
                  <c:v>18.8133</c:v>
                </c:pt>
                <c:pt idx="11759">
                  <c:v>18.8149</c:v>
                </c:pt>
                <c:pt idx="11760">
                  <c:v>18.8165</c:v>
                </c:pt>
                <c:pt idx="11761">
                  <c:v>18.8181</c:v>
                </c:pt>
                <c:pt idx="11762">
                  <c:v>18.8197</c:v>
                </c:pt>
                <c:pt idx="11763">
                  <c:v>18.8213</c:v>
                </c:pt>
                <c:pt idx="11764">
                  <c:v>18.8229</c:v>
                </c:pt>
                <c:pt idx="11765">
                  <c:v>18.8245</c:v>
                </c:pt>
                <c:pt idx="11766">
                  <c:v>18.8261</c:v>
                </c:pt>
                <c:pt idx="11767">
                  <c:v>18.8277</c:v>
                </c:pt>
                <c:pt idx="11768">
                  <c:v>18.8293</c:v>
                </c:pt>
                <c:pt idx="11769">
                  <c:v>18.8309</c:v>
                </c:pt>
                <c:pt idx="11770">
                  <c:v>18.8325</c:v>
                </c:pt>
                <c:pt idx="11771">
                  <c:v>18.8341</c:v>
                </c:pt>
                <c:pt idx="11772">
                  <c:v>18.8357</c:v>
                </c:pt>
                <c:pt idx="11773">
                  <c:v>18.8373</c:v>
                </c:pt>
                <c:pt idx="11774">
                  <c:v>18.8389</c:v>
                </c:pt>
                <c:pt idx="11775">
                  <c:v>18.8405</c:v>
                </c:pt>
                <c:pt idx="11776">
                  <c:v>18.8421</c:v>
                </c:pt>
                <c:pt idx="11777">
                  <c:v>18.8437</c:v>
                </c:pt>
                <c:pt idx="11778">
                  <c:v>18.8453</c:v>
                </c:pt>
                <c:pt idx="11779">
                  <c:v>18.8469</c:v>
                </c:pt>
                <c:pt idx="11780">
                  <c:v>18.8485</c:v>
                </c:pt>
                <c:pt idx="11781">
                  <c:v>18.8501</c:v>
                </c:pt>
                <c:pt idx="11782">
                  <c:v>18.8517</c:v>
                </c:pt>
                <c:pt idx="11783">
                  <c:v>18.8533</c:v>
                </c:pt>
                <c:pt idx="11784">
                  <c:v>18.8549</c:v>
                </c:pt>
                <c:pt idx="11785">
                  <c:v>18.8565</c:v>
                </c:pt>
                <c:pt idx="11786">
                  <c:v>18.8581</c:v>
                </c:pt>
                <c:pt idx="11787">
                  <c:v>18.8597</c:v>
                </c:pt>
                <c:pt idx="11788">
                  <c:v>18.8613</c:v>
                </c:pt>
                <c:pt idx="11789">
                  <c:v>18.8629</c:v>
                </c:pt>
                <c:pt idx="11790">
                  <c:v>18.8645</c:v>
                </c:pt>
                <c:pt idx="11791">
                  <c:v>18.8661</c:v>
                </c:pt>
                <c:pt idx="11792">
                  <c:v>18.8677</c:v>
                </c:pt>
                <c:pt idx="11793">
                  <c:v>18.8693</c:v>
                </c:pt>
                <c:pt idx="11794">
                  <c:v>18.8709</c:v>
                </c:pt>
                <c:pt idx="11795">
                  <c:v>18.8725</c:v>
                </c:pt>
                <c:pt idx="11796">
                  <c:v>18.8741</c:v>
                </c:pt>
                <c:pt idx="11797">
                  <c:v>18.8757</c:v>
                </c:pt>
                <c:pt idx="11798">
                  <c:v>18.8773</c:v>
                </c:pt>
                <c:pt idx="11799">
                  <c:v>18.8789</c:v>
                </c:pt>
                <c:pt idx="11800">
                  <c:v>18.8805</c:v>
                </c:pt>
                <c:pt idx="11801">
                  <c:v>18.8821</c:v>
                </c:pt>
                <c:pt idx="11802">
                  <c:v>18.8837</c:v>
                </c:pt>
                <c:pt idx="11803">
                  <c:v>18.8853</c:v>
                </c:pt>
                <c:pt idx="11804">
                  <c:v>18.8869</c:v>
                </c:pt>
                <c:pt idx="11805">
                  <c:v>18.8885</c:v>
                </c:pt>
                <c:pt idx="11806">
                  <c:v>18.8901</c:v>
                </c:pt>
                <c:pt idx="11807">
                  <c:v>18.8917</c:v>
                </c:pt>
                <c:pt idx="11808">
                  <c:v>18.8933</c:v>
                </c:pt>
                <c:pt idx="11809">
                  <c:v>18.8949</c:v>
                </c:pt>
                <c:pt idx="11810">
                  <c:v>18.8965</c:v>
                </c:pt>
                <c:pt idx="11811">
                  <c:v>18.8981</c:v>
                </c:pt>
                <c:pt idx="11812">
                  <c:v>18.8997</c:v>
                </c:pt>
                <c:pt idx="11813">
                  <c:v>18.9013</c:v>
                </c:pt>
                <c:pt idx="11814">
                  <c:v>18.9029</c:v>
                </c:pt>
                <c:pt idx="11815">
                  <c:v>18.9045</c:v>
                </c:pt>
                <c:pt idx="11816">
                  <c:v>18.9061</c:v>
                </c:pt>
                <c:pt idx="11817">
                  <c:v>18.9077</c:v>
                </c:pt>
                <c:pt idx="11818">
                  <c:v>18.9093</c:v>
                </c:pt>
                <c:pt idx="11819">
                  <c:v>18.9109</c:v>
                </c:pt>
                <c:pt idx="11820">
                  <c:v>18.9125</c:v>
                </c:pt>
                <c:pt idx="11821">
                  <c:v>18.9141</c:v>
                </c:pt>
                <c:pt idx="11822">
                  <c:v>18.9157</c:v>
                </c:pt>
                <c:pt idx="11823">
                  <c:v>18.9173</c:v>
                </c:pt>
                <c:pt idx="11824">
                  <c:v>18.9189</c:v>
                </c:pt>
                <c:pt idx="11825">
                  <c:v>18.9205</c:v>
                </c:pt>
                <c:pt idx="11826">
                  <c:v>18.9221</c:v>
                </c:pt>
                <c:pt idx="11827">
                  <c:v>18.9237</c:v>
                </c:pt>
                <c:pt idx="11828">
                  <c:v>18.9253</c:v>
                </c:pt>
                <c:pt idx="11829">
                  <c:v>18.9269</c:v>
                </c:pt>
                <c:pt idx="11830">
                  <c:v>18.9285</c:v>
                </c:pt>
                <c:pt idx="11831">
                  <c:v>18.9301</c:v>
                </c:pt>
                <c:pt idx="11832">
                  <c:v>18.9317</c:v>
                </c:pt>
                <c:pt idx="11833">
                  <c:v>18.9333</c:v>
                </c:pt>
                <c:pt idx="11834">
                  <c:v>18.9349</c:v>
                </c:pt>
                <c:pt idx="11835">
                  <c:v>18.9365</c:v>
                </c:pt>
                <c:pt idx="11836">
                  <c:v>18.9381</c:v>
                </c:pt>
                <c:pt idx="11837">
                  <c:v>18.9397</c:v>
                </c:pt>
                <c:pt idx="11838">
                  <c:v>18.9413</c:v>
                </c:pt>
                <c:pt idx="11839">
                  <c:v>18.9429</c:v>
                </c:pt>
                <c:pt idx="11840">
                  <c:v>18.9445</c:v>
                </c:pt>
                <c:pt idx="11841">
                  <c:v>18.9461</c:v>
                </c:pt>
                <c:pt idx="11842">
                  <c:v>18.9477</c:v>
                </c:pt>
                <c:pt idx="11843">
                  <c:v>18.9493</c:v>
                </c:pt>
                <c:pt idx="11844">
                  <c:v>18.9509</c:v>
                </c:pt>
                <c:pt idx="11845">
                  <c:v>18.9525</c:v>
                </c:pt>
                <c:pt idx="11846">
                  <c:v>18.9541</c:v>
                </c:pt>
                <c:pt idx="11847">
                  <c:v>18.9557</c:v>
                </c:pt>
                <c:pt idx="11848">
                  <c:v>18.9573</c:v>
                </c:pt>
                <c:pt idx="11849">
                  <c:v>18.9589</c:v>
                </c:pt>
                <c:pt idx="11850">
                  <c:v>18.9605</c:v>
                </c:pt>
                <c:pt idx="11851">
                  <c:v>18.9621</c:v>
                </c:pt>
                <c:pt idx="11852">
                  <c:v>18.9637</c:v>
                </c:pt>
                <c:pt idx="11853">
                  <c:v>18.9653</c:v>
                </c:pt>
                <c:pt idx="11854">
                  <c:v>18.9669</c:v>
                </c:pt>
                <c:pt idx="11855">
                  <c:v>18.9685</c:v>
                </c:pt>
                <c:pt idx="11856">
                  <c:v>18.9701</c:v>
                </c:pt>
                <c:pt idx="11857">
                  <c:v>18.9717</c:v>
                </c:pt>
                <c:pt idx="11858">
                  <c:v>18.9733</c:v>
                </c:pt>
                <c:pt idx="11859">
                  <c:v>18.9749</c:v>
                </c:pt>
                <c:pt idx="11860">
                  <c:v>18.9765</c:v>
                </c:pt>
                <c:pt idx="11861">
                  <c:v>18.9781</c:v>
                </c:pt>
                <c:pt idx="11862">
                  <c:v>18.9797</c:v>
                </c:pt>
                <c:pt idx="11863">
                  <c:v>18.9813</c:v>
                </c:pt>
                <c:pt idx="11864">
                  <c:v>18.9829</c:v>
                </c:pt>
                <c:pt idx="11865">
                  <c:v>18.9845</c:v>
                </c:pt>
                <c:pt idx="11866">
                  <c:v>18.9861</c:v>
                </c:pt>
                <c:pt idx="11867">
                  <c:v>18.9877</c:v>
                </c:pt>
                <c:pt idx="11868">
                  <c:v>18.9893</c:v>
                </c:pt>
                <c:pt idx="11869">
                  <c:v>18.9909</c:v>
                </c:pt>
                <c:pt idx="11870">
                  <c:v>18.9925</c:v>
                </c:pt>
                <c:pt idx="11871">
                  <c:v>18.9941</c:v>
                </c:pt>
                <c:pt idx="11872">
                  <c:v>18.9957</c:v>
                </c:pt>
                <c:pt idx="11873">
                  <c:v>18.9973</c:v>
                </c:pt>
                <c:pt idx="11874">
                  <c:v>18.9989</c:v>
                </c:pt>
                <c:pt idx="11875">
                  <c:v>19.0005</c:v>
                </c:pt>
                <c:pt idx="11876">
                  <c:v>19.0021</c:v>
                </c:pt>
                <c:pt idx="11877">
                  <c:v>19.0037</c:v>
                </c:pt>
                <c:pt idx="11878">
                  <c:v>19.0053</c:v>
                </c:pt>
                <c:pt idx="11879">
                  <c:v>19.0069</c:v>
                </c:pt>
                <c:pt idx="11880">
                  <c:v>19.0085</c:v>
                </c:pt>
                <c:pt idx="11881">
                  <c:v>19.0101</c:v>
                </c:pt>
                <c:pt idx="11882">
                  <c:v>19.0117</c:v>
                </c:pt>
                <c:pt idx="11883">
                  <c:v>19.0133</c:v>
                </c:pt>
                <c:pt idx="11884">
                  <c:v>19.0149</c:v>
                </c:pt>
                <c:pt idx="11885">
                  <c:v>19.0165</c:v>
                </c:pt>
                <c:pt idx="11886">
                  <c:v>19.0181</c:v>
                </c:pt>
                <c:pt idx="11887">
                  <c:v>19.0197</c:v>
                </c:pt>
                <c:pt idx="11888">
                  <c:v>19.0213</c:v>
                </c:pt>
                <c:pt idx="11889">
                  <c:v>19.0229</c:v>
                </c:pt>
                <c:pt idx="11890">
                  <c:v>19.0245</c:v>
                </c:pt>
                <c:pt idx="11891">
                  <c:v>19.0261</c:v>
                </c:pt>
                <c:pt idx="11892">
                  <c:v>19.0277</c:v>
                </c:pt>
                <c:pt idx="11893">
                  <c:v>19.0293</c:v>
                </c:pt>
                <c:pt idx="11894">
                  <c:v>19.0309</c:v>
                </c:pt>
                <c:pt idx="11895">
                  <c:v>19.0325</c:v>
                </c:pt>
                <c:pt idx="11896">
                  <c:v>19.0341</c:v>
                </c:pt>
                <c:pt idx="11897">
                  <c:v>19.0357</c:v>
                </c:pt>
                <c:pt idx="11898">
                  <c:v>19.0373</c:v>
                </c:pt>
                <c:pt idx="11899">
                  <c:v>19.0389</c:v>
                </c:pt>
                <c:pt idx="11900">
                  <c:v>19.0405</c:v>
                </c:pt>
                <c:pt idx="11901">
                  <c:v>19.0421</c:v>
                </c:pt>
                <c:pt idx="11902">
                  <c:v>19.0437</c:v>
                </c:pt>
                <c:pt idx="11903">
                  <c:v>19.0453</c:v>
                </c:pt>
                <c:pt idx="11904">
                  <c:v>19.0469</c:v>
                </c:pt>
                <c:pt idx="11905">
                  <c:v>19.0485</c:v>
                </c:pt>
                <c:pt idx="11906">
                  <c:v>19.0501</c:v>
                </c:pt>
                <c:pt idx="11907">
                  <c:v>19.0517</c:v>
                </c:pt>
                <c:pt idx="11908">
                  <c:v>19.0533</c:v>
                </c:pt>
                <c:pt idx="11909">
                  <c:v>19.0549</c:v>
                </c:pt>
                <c:pt idx="11910">
                  <c:v>19.0565</c:v>
                </c:pt>
                <c:pt idx="11911">
                  <c:v>19.0581</c:v>
                </c:pt>
                <c:pt idx="11912">
                  <c:v>19.0597</c:v>
                </c:pt>
                <c:pt idx="11913">
                  <c:v>19.0613</c:v>
                </c:pt>
                <c:pt idx="11914">
                  <c:v>19.0629</c:v>
                </c:pt>
                <c:pt idx="11915">
                  <c:v>19.0645</c:v>
                </c:pt>
                <c:pt idx="11916">
                  <c:v>19.0661</c:v>
                </c:pt>
                <c:pt idx="11917">
                  <c:v>19.0677</c:v>
                </c:pt>
                <c:pt idx="11918">
                  <c:v>19.0693</c:v>
                </c:pt>
                <c:pt idx="11919">
                  <c:v>19.0709</c:v>
                </c:pt>
                <c:pt idx="11920">
                  <c:v>19.0725</c:v>
                </c:pt>
                <c:pt idx="11921">
                  <c:v>19.0741</c:v>
                </c:pt>
                <c:pt idx="11922">
                  <c:v>19.0757</c:v>
                </c:pt>
                <c:pt idx="11923">
                  <c:v>19.0773</c:v>
                </c:pt>
                <c:pt idx="11924">
                  <c:v>19.0789</c:v>
                </c:pt>
                <c:pt idx="11925">
                  <c:v>19.0805</c:v>
                </c:pt>
                <c:pt idx="11926">
                  <c:v>19.0821</c:v>
                </c:pt>
                <c:pt idx="11927">
                  <c:v>19.0837</c:v>
                </c:pt>
                <c:pt idx="11928">
                  <c:v>19.0853</c:v>
                </c:pt>
                <c:pt idx="11929">
                  <c:v>19.0869</c:v>
                </c:pt>
                <c:pt idx="11930">
                  <c:v>19.0885</c:v>
                </c:pt>
                <c:pt idx="11931">
                  <c:v>19.0901</c:v>
                </c:pt>
                <c:pt idx="11932">
                  <c:v>19.0917</c:v>
                </c:pt>
                <c:pt idx="11933">
                  <c:v>19.0933</c:v>
                </c:pt>
                <c:pt idx="11934">
                  <c:v>19.0949</c:v>
                </c:pt>
                <c:pt idx="11935">
                  <c:v>19.0965</c:v>
                </c:pt>
                <c:pt idx="11936">
                  <c:v>19.0981</c:v>
                </c:pt>
                <c:pt idx="11937">
                  <c:v>19.0997</c:v>
                </c:pt>
                <c:pt idx="11938">
                  <c:v>19.1013</c:v>
                </c:pt>
                <c:pt idx="11939">
                  <c:v>19.1029</c:v>
                </c:pt>
                <c:pt idx="11940">
                  <c:v>19.1045</c:v>
                </c:pt>
                <c:pt idx="11941">
                  <c:v>19.1061</c:v>
                </c:pt>
                <c:pt idx="11942">
                  <c:v>19.1077</c:v>
                </c:pt>
                <c:pt idx="11943">
                  <c:v>19.1093</c:v>
                </c:pt>
                <c:pt idx="11944">
                  <c:v>19.1109</c:v>
                </c:pt>
                <c:pt idx="11945">
                  <c:v>19.1125</c:v>
                </c:pt>
                <c:pt idx="11946">
                  <c:v>19.1141</c:v>
                </c:pt>
                <c:pt idx="11947">
                  <c:v>19.1157</c:v>
                </c:pt>
                <c:pt idx="11948">
                  <c:v>19.1173</c:v>
                </c:pt>
                <c:pt idx="11949">
                  <c:v>19.1189</c:v>
                </c:pt>
                <c:pt idx="11950">
                  <c:v>19.1205</c:v>
                </c:pt>
                <c:pt idx="11951">
                  <c:v>19.1221</c:v>
                </c:pt>
                <c:pt idx="11952">
                  <c:v>19.1237</c:v>
                </c:pt>
                <c:pt idx="11953">
                  <c:v>19.1253</c:v>
                </c:pt>
                <c:pt idx="11954">
                  <c:v>19.1269</c:v>
                </c:pt>
                <c:pt idx="11955">
                  <c:v>19.1285</c:v>
                </c:pt>
                <c:pt idx="11956">
                  <c:v>19.1301</c:v>
                </c:pt>
                <c:pt idx="11957">
                  <c:v>19.1317</c:v>
                </c:pt>
                <c:pt idx="11958">
                  <c:v>19.1333</c:v>
                </c:pt>
                <c:pt idx="11959">
                  <c:v>19.1349</c:v>
                </c:pt>
                <c:pt idx="11960">
                  <c:v>19.1365</c:v>
                </c:pt>
                <c:pt idx="11961">
                  <c:v>19.1381</c:v>
                </c:pt>
                <c:pt idx="11962">
                  <c:v>19.1397</c:v>
                </c:pt>
                <c:pt idx="11963">
                  <c:v>19.1413</c:v>
                </c:pt>
                <c:pt idx="11964">
                  <c:v>19.1429</c:v>
                </c:pt>
                <c:pt idx="11965">
                  <c:v>19.1445</c:v>
                </c:pt>
                <c:pt idx="11966">
                  <c:v>19.1461</c:v>
                </c:pt>
                <c:pt idx="11967">
                  <c:v>19.1477</c:v>
                </c:pt>
                <c:pt idx="11968">
                  <c:v>19.1493</c:v>
                </c:pt>
                <c:pt idx="11969">
                  <c:v>19.1509</c:v>
                </c:pt>
                <c:pt idx="11970">
                  <c:v>19.1525</c:v>
                </c:pt>
                <c:pt idx="11971">
                  <c:v>19.1541</c:v>
                </c:pt>
                <c:pt idx="11972">
                  <c:v>19.1557</c:v>
                </c:pt>
                <c:pt idx="11973">
                  <c:v>19.1573</c:v>
                </c:pt>
                <c:pt idx="11974">
                  <c:v>19.1589</c:v>
                </c:pt>
                <c:pt idx="11975">
                  <c:v>19.1605</c:v>
                </c:pt>
                <c:pt idx="11976">
                  <c:v>19.1621</c:v>
                </c:pt>
                <c:pt idx="11977">
                  <c:v>19.1637</c:v>
                </c:pt>
                <c:pt idx="11978">
                  <c:v>19.1653</c:v>
                </c:pt>
                <c:pt idx="11979">
                  <c:v>19.1669</c:v>
                </c:pt>
                <c:pt idx="11980">
                  <c:v>19.1685</c:v>
                </c:pt>
                <c:pt idx="11981">
                  <c:v>19.1701</c:v>
                </c:pt>
                <c:pt idx="11982">
                  <c:v>19.1717</c:v>
                </c:pt>
                <c:pt idx="11983">
                  <c:v>19.1733</c:v>
                </c:pt>
                <c:pt idx="11984">
                  <c:v>19.1749</c:v>
                </c:pt>
                <c:pt idx="11985">
                  <c:v>19.1765</c:v>
                </c:pt>
                <c:pt idx="11986">
                  <c:v>19.1781</c:v>
                </c:pt>
                <c:pt idx="11987">
                  <c:v>19.1797</c:v>
                </c:pt>
                <c:pt idx="11988">
                  <c:v>19.1813</c:v>
                </c:pt>
                <c:pt idx="11989">
                  <c:v>19.1829</c:v>
                </c:pt>
                <c:pt idx="11990">
                  <c:v>19.1845</c:v>
                </c:pt>
                <c:pt idx="11991">
                  <c:v>19.1861</c:v>
                </c:pt>
                <c:pt idx="11992">
                  <c:v>19.1877</c:v>
                </c:pt>
                <c:pt idx="11993">
                  <c:v>19.1893</c:v>
                </c:pt>
                <c:pt idx="11994">
                  <c:v>19.1909</c:v>
                </c:pt>
                <c:pt idx="11995">
                  <c:v>19.1925</c:v>
                </c:pt>
                <c:pt idx="11996">
                  <c:v>19.1941</c:v>
                </c:pt>
                <c:pt idx="11997">
                  <c:v>19.1957</c:v>
                </c:pt>
                <c:pt idx="11998">
                  <c:v>19.1973</c:v>
                </c:pt>
                <c:pt idx="11999">
                  <c:v>19.1989</c:v>
                </c:pt>
                <c:pt idx="12000">
                  <c:v>19.2005</c:v>
                </c:pt>
                <c:pt idx="12001">
                  <c:v>19.2021</c:v>
                </c:pt>
                <c:pt idx="12002">
                  <c:v>19.2037</c:v>
                </c:pt>
                <c:pt idx="12003">
                  <c:v>19.2053</c:v>
                </c:pt>
                <c:pt idx="12004">
                  <c:v>19.2069</c:v>
                </c:pt>
                <c:pt idx="12005">
                  <c:v>19.2085</c:v>
                </c:pt>
                <c:pt idx="12006">
                  <c:v>19.2101</c:v>
                </c:pt>
                <c:pt idx="12007">
                  <c:v>19.2117</c:v>
                </c:pt>
                <c:pt idx="12008">
                  <c:v>19.2133</c:v>
                </c:pt>
                <c:pt idx="12009">
                  <c:v>19.2149</c:v>
                </c:pt>
                <c:pt idx="12010">
                  <c:v>19.2165</c:v>
                </c:pt>
                <c:pt idx="12011">
                  <c:v>19.2181</c:v>
                </c:pt>
                <c:pt idx="12012">
                  <c:v>19.2197</c:v>
                </c:pt>
                <c:pt idx="12013">
                  <c:v>19.2213</c:v>
                </c:pt>
                <c:pt idx="12014">
                  <c:v>19.2229</c:v>
                </c:pt>
                <c:pt idx="12015">
                  <c:v>19.2245</c:v>
                </c:pt>
                <c:pt idx="12016">
                  <c:v>19.2261</c:v>
                </c:pt>
                <c:pt idx="12017">
                  <c:v>19.2277</c:v>
                </c:pt>
                <c:pt idx="12018">
                  <c:v>19.2293</c:v>
                </c:pt>
                <c:pt idx="12019">
                  <c:v>19.2309</c:v>
                </c:pt>
                <c:pt idx="12020">
                  <c:v>19.2325</c:v>
                </c:pt>
                <c:pt idx="12021">
                  <c:v>19.2341</c:v>
                </c:pt>
                <c:pt idx="12022">
                  <c:v>19.2357</c:v>
                </c:pt>
                <c:pt idx="12023">
                  <c:v>19.2373</c:v>
                </c:pt>
                <c:pt idx="12024">
                  <c:v>19.2389</c:v>
                </c:pt>
                <c:pt idx="12025">
                  <c:v>19.2405</c:v>
                </c:pt>
                <c:pt idx="12026">
                  <c:v>19.2421</c:v>
                </c:pt>
                <c:pt idx="12027">
                  <c:v>19.2437</c:v>
                </c:pt>
                <c:pt idx="12028">
                  <c:v>19.2453</c:v>
                </c:pt>
                <c:pt idx="12029">
                  <c:v>19.2469</c:v>
                </c:pt>
                <c:pt idx="12030">
                  <c:v>19.2485</c:v>
                </c:pt>
                <c:pt idx="12031">
                  <c:v>19.2501</c:v>
                </c:pt>
                <c:pt idx="12032">
                  <c:v>19.2517</c:v>
                </c:pt>
                <c:pt idx="12033">
                  <c:v>19.2533</c:v>
                </c:pt>
                <c:pt idx="12034">
                  <c:v>19.2549</c:v>
                </c:pt>
                <c:pt idx="12035">
                  <c:v>19.2565</c:v>
                </c:pt>
                <c:pt idx="12036">
                  <c:v>19.2581</c:v>
                </c:pt>
                <c:pt idx="12037">
                  <c:v>19.2597</c:v>
                </c:pt>
                <c:pt idx="12038">
                  <c:v>19.2613</c:v>
                </c:pt>
                <c:pt idx="12039">
                  <c:v>19.2629</c:v>
                </c:pt>
                <c:pt idx="12040">
                  <c:v>19.2645</c:v>
                </c:pt>
                <c:pt idx="12041">
                  <c:v>19.2661</c:v>
                </c:pt>
                <c:pt idx="12042">
                  <c:v>19.2677</c:v>
                </c:pt>
                <c:pt idx="12043">
                  <c:v>19.2693</c:v>
                </c:pt>
                <c:pt idx="12044">
                  <c:v>19.2709</c:v>
                </c:pt>
                <c:pt idx="12045">
                  <c:v>19.2725</c:v>
                </c:pt>
                <c:pt idx="12046">
                  <c:v>19.2741</c:v>
                </c:pt>
                <c:pt idx="12047">
                  <c:v>19.2757</c:v>
                </c:pt>
                <c:pt idx="12048">
                  <c:v>19.2773</c:v>
                </c:pt>
                <c:pt idx="12049">
                  <c:v>19.2789</c:v>
                </c:pt>
                <c:pt idx="12050">
                  <c:v>19.2805</c:v>
                </c:pt>
                <c:pt idx="12051">
                  <c:v>19.2821</c:v>
                </c:pt>
                <c:pt idx="12052">
                  <c:v>19.2837</c:v>
                </c:pt>
                <c:pt idx="12053">
                  <c:v>19.2853</c:v>
                </c:pt>
                <c:pt idx="12054">
                  <c:v>19.2869</c:v>
                </c:pt>
                <c:pt idx="12055">
                  <c:v>19.2885</c:v>
                </c:pt>
                <c:pt idx="12056">
                  <c:v>19.2901</c:v>
                </c:pt>
                <c:pt idx="12057">
                  <c:v>19.2917</c:v>
                </c:pt>
                <c:pt idx="12058">
                  <c:v>19.2933</c:v>
                </c:pt>
                <c:pt idx="12059">
                  <c:v>19.2949</c:v>
                </c:pt>
                <c:pt idx="12060">
                  <c:v>19.2965</c:v>
                </c:pt>
                <c:pt idx="12061">
                  <c:v>19.2981</c:v>
                </c:pt>
                <c:pt idx="12062">
                  <c:v>19.2997</c:v>
                </c:pt>
                <c:pt idx="12063">
                  <c:v>19.3013</c:v>
                </c:pt>
                <c:pt idx="12064">
                  <c:v>19.3029</c:v>
                </c:pt>
                <c:pt idx="12065">
                  <c:v>19.3045</c:v>
                </c:pt>
                <c:pt idx="12066">
                  <c:v>19.3061</c:v>
                </c:pt>
                <c:pt idx="12067">
                  <c:v>19.3077</c:v>
                </c:pt>
                <c:pt idx="12068">
                  <c:v>19.3093</c:v>
                </c:pt>
                <c:pt idx="12069">
                  <c:v>19.3109</c:v>
                </c:pt>
                <c:pt idx="12070">
                  <c:v>19.3125</c:v>
                </c:pt>
                <c:pt idx="12071">
                  <c:v>19.3141</c:v>
                </c:pt>
                <c:pt idx="12072">
                  <c:v>19.3157</c:v>
                </c:pt>
                <c:pt idx="12073">
                  <c:v>19.3173</c:v>
                </c:pt>
                <c:pt idx="12074">
                  <c:v>19.3189</c:v>
                </c:pt>
                <c:pt idx="12075">
                  <c:v>19.3205</c:v>
                </c:pt>
                <c:pt idx="12076">
                  <c:v>19.3221</c:v>
                </c:pt>
                <c:pt idx="12077">
                  <c:v>19.3237</c:v>
                </c:pt>
                <c:pt idx="12078">
                  <c:v>19.3253</c:v>
                </c:pt>
                <c:pt idx="12079">
                  <c:v>19.3269</c:v>
                </c:pt>
                <c:pt idx="12080">
                  <c:v>19.3285</c:v>
                </c:pt>
                <c:pt idx="12081">
                  <c:v>19.3301</c:v>
                </c:pt>
                <c:pt idx="12082">
                  <c:v>19.3317</c:v>
                </c:pt>
                <c:pt idx="12083">
                  <c:v>19.3333</c:v>
                </c:pt>
                <c:pt idx="12084">
                  <c:v>19.3349</c:v>
                </c:pt>
                <c:pt idx="12085">
                  <c:v>19.3365</c:v>
                </c:pt>
                <c:pt idx="12086">
                  <c:v>19.3381</c:v>
                </c:pt>
                <c:pt idx="12087">
                  <c:v>19.3397</c:v>
                </c:pt>
                <c:pt idx="12088">
                  <c:v>19.3413</c:v>
                </c:pt>
                <c:pt idx="12089">
                  <c:v>19.3429</c:v>
                </c:pt>
                <c:pt idx="12090">
                  <c:v>19.3445</c:v>
                </c:pt>
                <c:pt idx="12091">
                  <c:v>19.3461</c:v>
                </c:pt>
                <c:pt idx="12092">
                  <c:v>19.3477</c:v>
                </c:pt>
                <c:pt idx="12093">
                  <c:v>19.3493</c:v>
                </c:pt>
                <c:pt idx="12094">
                  <c:v>19.3509</c:v>
                </c:pt>
                <c:pt idx="12095">
                  <c:v>19.3525</c:v>
                </c:pt>
                <c:pt idx="12096">
                  <c:v>19.3541</c:v>
                </c:pt>
                <c:pt idx="12097">
                  <c:v>19.3557</c:v>
                </c:pt>
                <c:pt idx="12098">
                  <c:v>19.3573</c:v>
                </c:pt>
                <c:pt idx="12099">
                  <c:v>19.3589</c:v>
                </c:pt>
                <c:pt idx="12100">
                  <c:v>19.3605</c:v>
                </c:pt>
                <c:pt idx="12101">
                  <c:v>19.3621</c:v>
                </c:pt>
                <c:pt idx="12102">
                  <c:v>19.3637</c:v>
                </c:pt>
                <c:pt idx="12103">
                  <c:v>19.3653</c:v>
                </c:pt>
                <c:pt idx="12104">
                  <c:v>19.3669</c:v>
                </c:pt>
                <c:pt idx="12105">
                  <c:v>19.3685</c:v>
                </c:pt>
                <c:pt idx="12106">
                  <c:v>19.3701</c:v>
                </c:pt>
                <c:pt idx="12107">
                  <c:v>19.3717</c:v>
                </c:pt>
                <c:pt idx="12108">
                  <c:v>19.3733</c:v>
                </c:pt>
                <c:pt idx="12109">
                  <c:v>19.3749</c:v>
                </c:pt>
                <c:pt idx="12110">
                  <c:v>19.3765</c:v>
                </c:pt>
                <c:pt idx="12111">
                  <c:v>19.3781</c:v>
                </c:pt>
                <c:pt idx="12112">
                  <c:v>19.3797</c:v>
                </c:pt>
                <c:pt idx="12113">
                  <c:v>19.3813</c:v>
                </c:pt>
                <c:pt idx="12114">
                  <c:v>19.3829</c:v>
                </c:pt>
                <c:pt idx="12115">
                  <c:v>19.3845</c:v>
                </c:pt>
                <c:pt idx="12116">
                  <c:v>19.3861</c:v>
                </c:pt>
                <c:pt idx="12117">
                  <c:v>19.3877</c:v>
                </c:pt>
                <c:pt idx="12118">
                  <c:v>19.3893</c:v>
                </c:pt>
                <c:pt idx="12119">
                  <c:v>19.3909</c:v>
                </c:pt>
                <c:pt idx="12120">
                  <c:v>19.3925</c:v>
                </c:pt>
                <c:pt idx="12121">
                  <c:v>19.3941</c:v>
                </c:pt>
                <c:pt idx="12122">
                  <c:v>19.3957</c:v>
                </c:pt>
                <c:pt idx="12123">
                  <c:v>19.3973</c:v>
                </c:pt>
                <c:pt idx="12124">
                  <c:v>19.3989</c:v>
                </c:pt>
                <c:pt idx="12125">
                  <c:v>19.4005</c:v>
                </c:pt>
                <c:pt idx="12126">
                  <c:v>19.4021</c:v>
                </c:pt>
                <c:pt idx="12127">
                  <c:v>19.4037</c:v>
                </c:pt>
                <c:pt idx="12128">
                  <c:v>19.4053</c:v>
                </c:pt>
                <c:pt idx="12129">
                  <c:v>19.4069</c:v>
                </c:pt>
                <c:pt idx="12130">
                  <c:v>19.4085</c:v>
                </c:pt>
                <c:pt idx="12131">
                  <c:v>19.4101</c:v>
                </c:pt>
                <c:pt idx="12132">
                  <c:v>19.4117</c:v>
                </c:pt>
                <c:pt idx="12133">
                  <c:v>19.4133</c:v>
                </c:pt>
                <c:pt idx="12134">
                  <c:v>19.4149</c:v>
                </c:pt>
                <c:pt idx="12135">
                  <c:v>19.4165</c:v>
                </c:pt>
                <c:pt idx="12136">
                  <c:v>19.4181</c:v>
                </c:pt>
                <c:pt idx="12137">
                  <c:v>19.4197</c:v>
                </c:pt>
                <c:pt idx="12138">
                  <c:v>19.4213</c:v>
                </c:pt>
                <c:pt idx="12139">
                  <c:v>19.4229</c:v>
                </c:pt>
                <c:pt idx="12140">
                  <c:v>19.4245</c:v>
                </c:pt>
                <c:pt idx="12141">
                  <c:v>19.4261</c:v>
                </c:pt>
                <c:pt idx="12142">
                  <c:v>19.4277</c:v>
                </c:pt>
                <c:pt idx="12143">
                  <c:v>19.4293</c:v>
                </c:pt>
                <c:pt idx="12144">
                  <c:v>19.4309</c:v>
                </c:pt>
                <c:pt idx="12145">
                  <c:v>19.4325</c:v>
                </c:pt>
                <c:pt idx="12146">
                  <c:v>19.4341</c:v>
                </c:pt>
                <c:pt idx="12147">
                  <c:v>19.4357</c:v>
                </c:pt>
                <c:pt idx="12148">
                  <c:v>19.4373</c:v>
                </c:pt>
                <c:pt idx="12149">
                  <c:v>19.4389</c:v>
                </c:pt>
                <c:pt idx="12150">
                  <c:v>19.4405</c:v>
                </c:pt>
                <c:pt idx="12151">
                  <c:v>19.4421</c:v>
                </c:pt>
                <c:pt idx="12152">
                  <c:v>19.4437</c:v>
                </c:pt>
                <c:pt idx="12153">
                  <c:v>19.4453</c:v>
                </c:pt>
                <c:pt idx="12154">
                  <c:v>19.4469</c:v>
                </c:pt>
                <c:pt idx="12155">
                  <c:v>19.4485</c:v>
                </c:pt>
                <c:pt idx="12156">
                  <c:v>19.4501</c:v>
                </c:pt>
                <c:pt idx="12157">
                  <c:v>19.4517</c:v>
                </c:pt>
                <c:pt idx="12158">
                  <c:v>19.4533</c:v>
                </c:pt>
                <c:pt idx="12159">
                  <c:v>19.4549</c:v>
                </c:pt>
                <c:pt idx="12160">
                  <c:v>19.4565</c:v>
                </c:pt>
                <c:pt idx="12161">
                  <c:v>19.4581</c:v>
                </c:pt>
                <c:pt idx="12162">
                  <c:v>19.4597</c:v>
                </c:pt>
                <c:pt idx="12163">
                  <c:v>19.4613</c:v>
                </c:pt>
                <c:pt idx="12164">
                  <c:v>19.4629</c:v>
                </c:pt>
                <c:pt idx="12165">
                  <c:v>19.4645</c:v>
                </c:pt>
                <c:pt idx="12166">
                  <c:v>19.4661</c:v>
                </c:pt>
                <c:pt idx="12167">
                  <c:v>19.4677</c:v>
                </c:pt>
                <c:pt idx="12168">
                  <c:v>19.4693</c:v>
                </c:pt>
                <c:pt idx="12169">
                  <c:v>19.4709</c:v>
                </c:pt>
                <c:pt idx="12170">
                  <c:v>19.4725</c:v>
                </c:pt>
                <c:pt idx="12171">
                  <c:v>19.4741</c:v>
                </c:pt>
                <c:pt idx="12172">
                  <c:v>19.4757</c:v>
                </c:pt>
                <c:pt idx="12173">
                  <c:v>19.4773</c:v>
                </c:pt>
                <c:pt idx="12174">
                  <c:v>19.4789</c:v>
                </c:pt>
                <c:pt idx="12175">
                  <c:v>19.4805</c:v>
                </c:pt>
                <c:pt idx="12176">
                  <c:v>19.4821</c:v>
                </c:pt>
                <c:pt idx="12177">
                  <c:v>19.4837</c:v>
                </c:pt>
                <c:pt idx="12178">
                  <c:v>19.4853</c:v>
                </c:pt>
                <c:pt idx="12179">
                  <c:v>19.4869</c:v>
                </c:pt>
                <c:pt idx="12180">
                  <c:v>19.4885</c:v>
                </c:pt>
                <c:pt idx="12181">
                  <c:v>19.4901</c:v>
                </c:pt>
                <c:pt idx="12182">
                  <c:v>19.4917</c:v>
                </c:pt>
                <c:pt idx="12183">
                  <c:v>19.4933</c:v>
                </c:pt>
                <c:pt idx="12184">
                  <c:v>19.4949</c:v>
                </c:pt>
                <c:pt idx="12185">
                  <c:v>19.4965</c:v>
                </c:pt>
                <c:pt idx="12186">
                  <c:v>19.4981</c:v>
                </c:pt>
                <c:pt idx="12187">
                  <c:v>19.4997</c:v>
                </c:pt>
                <c:pt idx="12188">
                  <c:v>19.5013</c:v>
                </c:pt>
                <c:pt idx="12189">
                  <c:v>19.5029</c:v>
                </c:pt>
                <c:pt idx="12190">
                  <c:v>19.5045</c:v>
                </c:pt>
                <c:pt idx="12191">
                  <c:v>19.5061</c:v>
                </c:pt>
                <c:pt idx="12192">
                  <c:v>19.5077</c:v>
                </c:pt>
                <c:pt idx="12193">
                  <c:v>19.5093</c:v>
                </c:pt>
                <c:pt idx="12194">
                  <c:v>19.5109</c:v>
                </c:pt>
                <c:pt idx="12195">
                  <c:v>19.5125</c:v>
                </c:pt>
                <c:pt idx="12196">
                  <c:v>19.5141</c:v>
                </c:pt>
                <c:pt idx="12197">
                  <c:v>19.5157</c:v>
                </c:pt>
                <c:pt idx="12198">
                  <c:v>19.5173</c:v>
                </c:pt>
                <c:pt idx="12199">
                  <c:v>19.5189</c:v>
                </c:pt>
                <c:pt idx="12200">
                  <c:v>19.5205</c:v>
                </c:pt>
                <c:pt idx="12201">
                  <c:v>19.5221</c:v>
                </c:pt>
                <c:pt idx="12202">
                  <c:v>19.5237</c:v>
                </c:pt>
                <c:pt idx="12203">
                  <c:v>19.5253</c:v>
                </c:pt>
                <c:pt idx="12204">
                  <c:v>19.5269</c:v>
                </c:pt>
                <c:pt idx="12205">
                  <c:v>19.5285</c:v>
                </c:pt>
                <c:pt idx="12206">
                  <c:v>19.5301</c:v>
                </c:pt>
                <c:pt idx="12207">
                  <c:v>19.5317</c:v>
                </c:pt>
                <c:pt idx="12208">
                  <c:v>19.5333</c:v>
                </c:pt>
                <c:pt idx="12209">
                  <c:v>19.5349</c:v>
                </c:pt>
                <c:pt idx="12210">
                  <c:v>19.5365</c:v>
                </c:pt>
                <c:pt idx="12211">
                  <c:v>19.5381</c:v>
                </c:pt>
                <c:pt idx="12212">
                  <c:v>19.5397</c:v>
                </c:pt>
                <c:pt idx="12213">
                  <c:v>19.5413</c:v>
                </c:pt>
                <c:pt idx="12214">
                  <c:v>19.5429</c:v>
                </c:pt>
                <c:pt idx="12215">
                  <c:v>19.5445</c:v>
                </c:pt>
                <c:pt idx="12216">
                  <c:v>19.5461</c:v>
                </c:pt>
                <c:pt idx="12217">
                  <c:v>19.5477</c:v>
                </c:pt>
                <c:pt idx="12218">
                  <c:v>19.5493</c:v>
                </c:pt>
                <c:pt idx="12219">
                  <c:v>19.5509</c:v>
                </c:pt>
                <c:pt idx="12220">
                  <c:v>19.5525</c:v>
                </c:pt>
                <c:pt idx="12221">
                  <c:v>19.5541</c:v>
                </c:pt>
                <c:pt idx="12222">
                  <c:v>19.5557</c:v>
                </c:pt>
                <c:pt idx="12223">
                  <c:v>19.5573</c:v>
                </c:pt>
                <c:pt idx="12224">
                  <c:v>19.5589</c:v>
                </c:pt>
                <c:pt idx="12225">
                  <c:v>19.5605</c:v>
                </c:pt>
                <c:pt idx="12226">
                  <c:v>19.5621</c:v>
                </c:pt>
                <c:pt idx="12227">
                  <c:v>19.5637</c:v>
                </c:pt>
                <c:pt idx="12228">
                  <c:v>19.5653</c:v>
                </c:pt>
                <c:pt idx="12229">
                  <c:v>19.5669</c:v>
                </c:pt>
                <c:pt idx="12230">
                  <c:v>19.5685</c:v>
                </c:pt>
                <c:pt idx="12231">
                  <c:v>19.5701</c:v>
                </c:pt>
                <c:pt idx="12232">
                  <c:v>19.5717</c:v>
                </c:pt>
                <c:pt idx="12233">
                  <c:v>19.5733</c:v>
                </c:pt>
                <c:pt idx="12234">
                  <c:v>19.5749</c:v>
                </c:pt>
                <c:pt idx="12235">
                  <c:v>19.5765</c:v>
                </c:pt>
                <c:pt idx="12236">
                  <c:v>19.5781</c:v>
                </c:pt>
                <c:pt idx="12237">
                  <c:v>19.5797</c:v>
                </c:pt>
                <c:pt idx="12238">
                  <c:v>19.5813</c:v>
                </c:pt>
                <c:pt idx="12239">
                  <c:v>19.5829</c:v>
                </c:pt>
                <c:pt idx="12240">
                  <c:v>19.5845</c:v>
                </c:pt>
                <c:pt idx="12241">
                  <c:v>19.5861</c:v>
                </c:pt>
                <c:pt idx="12242">
                  <c:v>19.5877</c:v>
                </c:pt>
                <c:pt idx="12243">
                  <c:v>19.5893</c:v>
                </c:pt>
                <c:pt idx="12244">
                  <c:v>19.5909</c:v>
                </c:pt>
                <c:pt idx="12245">
                  <c:v>19.5925</c:v>
                </c:pt>
                <c:pt idx="12246">
                  <c:v>19.5941</c:v>
                </c:pt>
                <c:pt idx="12247">
                  <c:v>19.5957</c:v>
                </c:pt>
                <c:pt idx="12248">
                  <c:v>19.5973</c:v>
                </c:pt>
                <c:pt idx="12249">
                  <c:v>19.5989</c:v>
                </c:pt>
                <c:pt idx="12250">
                  <c:v>19.6005</c:v>
                </c:pt>
                <c:pt idx="12251">
                  <c:v>19.6021</c:v>
                </c:pt>
                <c:pt idx="12252">
                  <c:v>19.6037</c:v>
                </c:pt>
                <c:pt idx="12253">
                  <c:v>19.6053</c:v>
                </c:pt>
                <c:pt idx="12254">
                  <c:v>19.6069</c:v>
                </c:pt>
                <c:pt idx="12255">
                  <c:v>19.6085</c:v>
                </c:pt>
                <c:pt idx="12256">
                  <c:v>19.6101</c:v>
                </c:pt>
                <c:pt idx="12257">
                  <c:v>19.6117</c:v>
                </c:pt>
                <c:pt idx="12258">
                  <c:v>19.6133</c:v>
                </c:pt>
                <c:pt idx="12259">
                  <c:v>19.6149</c:v>
                </c:pt>
                <c:pt idx="12260">
                  <c:v>19.6165</c:v>
                </c:pt>
                <c:pt idx="12261">
                  <c:v>19.6181</c:v>
                </c:pt>
                <c:pt idx="12262">
                  <c:v>19.6197</c:v>
                </c:pt>
                <c:pt idx="12263">
                  <c:v>19.6213</c:v>
                </c:pt>
                <c:pt idx="12264">
                  <c:v>19.6229</c:v>
                </c:pt>
                <c:pt idx="12265">
                  <c:v>19.6245</c:v>
                </c:pt>
                <c:pt idx="12266">
                  <c:v>19.6261</c:v>
                </c:pt>
                <c:pt idx="12267">
                  <c:v>19.6277</c:v>
                </c:pt>
                <c:pt idx="12268">
                  <c:v>19.6293</c:v>
                </c:pt>
                <c:pt idx="12269">
                  <c:v>19.6309</c:v>
                </c:pt>
                <c:pt idx="12270">
                  <c:v>19.6325</c:v>
                </c:pt>
                <c:pt idx="12271">
                  <c:v>19.6341</c:v>
                </c:pt>
                <c:pt idx="12272">
                  <c:v>19.6357</c:v>
                </c:pt>
                <c:pt idx="12273">
                  <c:v>19.6373</c:v>
                </c:pt>
                <c:pt idx="12274">
                  <c:v>19.6389</c:v>
                </c:pt>
                <c:pt idx="12275">
                  <c:v>19.6405</c:v>
                </c:pt>
                <c:pt idx="12276">
                  <c:v>19.6421</c:v>
                </c:pt>
                <c:pt idx="12277">
                  <c:v>19.6437</c:v>
                </c:pt>
                <c:pt idx="12278">
                  <c:v>19.6453</c:v>
                </c:pt>
                <c:pt idx="12279">
                  <c:v>19.6469</c:v>
                </c:pt>
                <c:pt idx="12280">
                  <c:v>19.6485</c:v>
                </c:pt>
                <c:pt idx="12281">
                  <c:v>19.6501</c:v>
                </c:pt>
                <c:pt idx="12282">
                  <c:v>19.6517</c:v>
                </c:pt>
                <c:pt idx="12283">
                  <c:v>19.6533</c:v>
                </c:pt>
                <c:pt idx="12284">
                  <c:v>19.6549</c:v>
                </c:pt>
                <c:pt idx="12285">
                  <c:v>19.6565</c:v>
                </c:pt>
                <c:pt idx="12286">
                  <c:v>19.6581</c:v>
                </c:pt>
                <c:pt idx="12287">
                  <c:v>19.6597</c:v>
                </c:pt>
                <c:pt idx="12288">
                  <c:v>19.6613</c:v>
                </c:pt>
                <c:pt idx="12289">
                  <c:v>19.6629</c:v>
                </c:pt>
                <c:pt idx="12290">
                  <c:v>19.6645</c:v>
                </c:pt>
                <c:pt idx="12291">
                  <c:v>19.6661</c:v>
                </c:pt>
                <c:pt idx="12292">
                  <c:v>19.6677</c:v>
                </c:pt>
                <c:pt idx="12293">
                  <c:v>19.6693</c:v>
                </c:pt>
                <c:pt idx="12294">
                  <c:v>19.6709</c:v>
                </c:pt>
                <c:pt idx="12295">
                  <c:v>19.6725</c:v>
                </c:pt>
                <c:pt idx="12296">
                  <c:v>19.6741</c:v>
                </c:pt>
                <c:pt idx="12297">
                  <c:v>19.6757</c:v>
                </c:pt>
                <c:pt idx="12298">
                  <c:v>19.6773</c:v>
                </c:pt>
                <c:pt idx="12299">
                  <c:v>19.6789</c:v>
                </c:pt>
                <c:pt idx="12300">
                  <c:v>19.6805</c:v>
                </c:pt>
                <c:pt idx="12301">
                  <c:v>19.6821</c:v>
                </c:pt>
                <c:pt idx="12302">
                  <c:v>19.6837</c:v>
                </c:pt>
                <c:pt idx="12303">
                  <c:v>19.6853</c:v>
                </c:pt>
                <c:pt idx="12304">
                  <c:v>19.6869</c:v>
                </c:pt>
                <c:pt idx="12305">
                  <c:v>19.6885</c:v>
                </c:pt>
                <c:pt idx="12306">
                  <c:v>19.6901</c:v>
                </c:pt>
                <c:pt idx="12307">
                  <c:v>19.6917</c:v>
                </c:pt>
                <c:pt idx="12308">
                  <c:v>19.6933</c:v>
                </c:pt>
                <c:pt idx="12309">
                  <c:v>19.6949</c:v>
                </c:pt>
                <c:pt idx="12310">
                  <c:v>19.6965</c:v>
                </c:pt>
                <c:pt idx="12311">
                  <c:v>19.6981</c:v>
                </c:pt>
                <c:pt idx="12312">
                  <c:v>19.6997</c:v>
                </c:pt>
                <c:pt idx="12313">
                  <c:v>19.7013</c:v>
                </c:pt>
                <c:pt idx="12314">
                  <c:v>19.7029</c:v>
                </c:pt>
                <c:pt idx="12315">
                  <c:v>19.7045</c:v>
                </c:pt>
                <c:pt idx="12316">
                  <c:v>19.7061</c:v>
                </c:pt>
                <c:pt idx="12317">
                  <c:v>19.7077</c:v>
                </c:pt>
                <c:pt idx="12318">
                  <c:v>19.7093</c:v>
                </c:pt>
                <c:pt idx="12319">
                  <c:v>19.7109</c:v>
                </c:pt>
                <c:pt idx="12320">
                  <c:v>19.7125</c:v>
                </c:pt>
                <c:pt idx="12321">
                  <c:v>19.7141</c:v>
                </c:pt>
                <c:pt idx="12322">
                  <c:v>19.7157</c:v>
                </c:pt>
                <c:pt idx="12323">
                  <c:v>19.7173</c:v>
                </c:pt>
                <c:pt idx="12324">
                  <c:v>19.7189</c:v>
                </c:pt>
                <c:pt idx="12325">
                  <c:v>19.7205</c:v>
                </c:pt>
                <c:pt idx="12326">
                  <c:v>19.7221</c:v>
                </c:pt>
                <c:pt idx="12327">
                  <c:v>19.7237</c:v>
                </c:pt>
                <c:pt idx="12328">
                  <c:v>19.7253</c:v>
                </c:pt>
                <c:pt idx="12329">
                  <c:v>19.7269</c:v>
                </c:pt>
                <c:pt idx="12330">
                  <c:v>19.7285</c:v>
                </c:pt>
                <c:pt idx="12331">
                  <c:v>19.7301</c:v>
                </c:pt>
                <c:pt idx="12332">
                  <c:v>19.7317</c:v>
                </c:pt>
                <c:pt idx="12333">
                  <c:v>19.7333</c:v>
                </c:pt>
                <c:pt idx="12334">
                  <c:v>19.7349</c:v>
                </c:pt>
                <c:pt idx="12335">
                  <c:v>19.7365</c:v>
                </c:pt>
                <c:pt idx="12336">
                  <c:v>19.7381</c:v>
                </c:pt>
                <c:pt idx="12337">
                  <c:v>19.7397</c:v>
                </c:pt>
                <c:pt idx="12338">
                  <c:v>19.7413</c:v>
                </c:pt>
                <c:pt idx="12339">
                  <c:v>19.7429</c:v>
                </c:pt>
                <c:pt idx="12340">
                  <c:v>19.7445</c:v>
                </c:pt>
                <c:pt idx="12341">
                  <c:v>19.7461</c:v>
                </c:pt>
                <c:pt idx="12342">
                  <c:v>19.7477</c:v>
                </c:pt>
                <c:pt idx="12343">
                  <c:v>19.7493</c:v>
                </c:pt>
                <c:pt idx="12344">
                  <c:v>19.7509</c:v>
                </c:pt>
                <c:pt idx="12345">
                  <c:v>19.7525</c:v>
                </c:pt>
                <c:pt idx="12346">
                  <c:v>19.7541</c:v>
                </c:pt>
                <c:pt idx="12347">
                  <c:v>19.7557</c:v>
                </c:pt>
                <c:pt idx="12348">
                  <c:v>19.7573</c:v>
                </c:pt>
                <c:pt idx="12349">
                  <c:v>19.7589</c:v>
                </c:pt>
                <c:pt idx="12350">
                  <c:v>19.7605</c:v>
                </c:pt>
                <c:pt idx="12351">
                  <c:v>19.7621</c:v>
                </c:pt>
                <c:pt idx="12352">
                  <c:v>19.7637</c:v>
                </c:pt>
                <c:pt idx="12353">
                  <c:v>19.7653</c:v>
                </c:pt>
                <c:pt idx="12354">
                  <c:v>19.7669</c:v>
                </c:pt>
                <c:pt idx="12355">
                  <c:v>19.7685</c:v>
                </c:pt>
                <c:pt idx="12356">
                  <c:v>19.7701</c:v>
                </c:pt>
                <c:pt idx="12357">
                  <c:v>19.7717</c:v>
                </c:pt>
                <c:pt idx="12358">
                  <c:v>19.7733</c:v>
                </c:pt>
                <c:pt idx="12359">
                  <c:v>19.7749</c:v>
                </c:pt>
                <c:pt idx="12360">
                  <c:v>19.7765</c:v>
                </c:pt>
                <c:pt idx="12361">
                  <c:v>19.7781</c:v>
                </c:pt>
                <c:pt idx="12362">
                  <c:v>19.7797</c:v>
                </c:pt>
                <c:pt idx="12363">
                  <c:v>19.7813</c:v>
                </c:pt>
                <c:pt idx="12364">
                  <c:v>19.7829</c:v>
                </c:pt>
                <c:pt idx="12365">
                  <c:v>19.7845</c:v>
                </c:pt>
                <c:pt idx="12366">
                  <c:v>19.7861</c:v>
                </c:pt>
                <c:pt idx="12367">
                  <c:v>19.7877</c:v>
                </c:pt>
                <c:pt idx="12368">
                  <c:v>19.7893</c:v>
                </c:pt>
                <c:pt idx="12369">
                  <c:v>19.7909</c:v>
                </c:pt>
                <c:pt idx="12370">
                  <c:v>19.7925</c:v>
                </c:pt>
                <c:pt idx="12371">
                  <c:v>19.7941</c:v>
                </c:pt>
                <c:pt idx="12372">
                  <c:v>19.7957</c:v>
                </c:pt>
                <c:pt idx="12373">
                  <c:v>19.7973</c:v>
                </c:pt>
                <c:pt idx="12374">
                  <c:v>19.7989</c:v>
                </c:pt>
                <c:pt idx="12375">
                  <c:v>19.8005</c:v>
                </c:pt>
                <c:pt idx="12376">
                  <c:v>19.8021</c:v>
                </c:pt>
                <c:pt idx="12377">
                  <c:v>19.8037</c:v>
                </c:pt>
                <c:pt idx="12378">
                  <c:v>19.8053</c:v>
                </c:pt>
                <c:pt idx="12379">
                  <c:v>19.8069</c:v>
                </c:pt>
                <c:pt idx="12380">
                  <c:v>19.8085</c:v>
                </c:pt>
                <c:pt idx="12381">
                  <c:v>19.8101</c:v>
                </c:pt>
                <c:pt idx="12382">
                  <c:v>19.8117</c:v>
                </c:pt>
                <c:pt idx="12383">
                  <c:v>19.8133</c:v>
                </c:pt>
                <c:pt idx="12384">
                  <c:v>19.8149</c:v>
                </c:pt>
                <c:pt idx="12385">
                  <c:v>19.8165</c:v>
                </c:pt>
                <c:pt idx="12386">
                  <c:v>19.8181</c:v>
                </c:pt>
                <c:pt idx="12387">
                  <c:v>19.8197</c:v>
                </c:pt>
                <c:pt idx="12388">
                  <c:v>19.8213</c:v>
                </c:pt>
                <c:pt idx="12389">
                  <c:v>19.8229</c:v>
                </c:pt>
                <c:pt idx="12390">
                  <c:v>19.8245</c:v>
                </c:pt>
                <c:pt idx="12391">
                  <c:v>19.8261</c:v>
                </c:pt>
                <c:pt idx="12392">
                  <c:v>19.8277</c:v>
                </c:pt>
                <c:pt idx="12393">
                  <c:v>19.8293</c:v>
                </c:pt>
                <c:pt idx="12394">
                  <c:v>19.8309</c:v>
                </c:pt>
                <c:pt idx="12395">
                  <c:v>19.8325</c:v>
                </c:pt>
                <c:pt idx="12396">
                  <c:v>19.8341</c:v>
                </c:pt>
                <c:pt idx="12397">
                  <c:v>19.8357</c:v>
                </c:pt>
                <c:pt idx="12398">
                  <c:v>19.8373</c:v>
                </c:pt>
                <c:pt idx="12399">
                  <c:v>19.8389</c:v>
                </c:pt>
                <c:pt idx="12400">
                  <c:v>19.8405</c:v>
                </c:pt>
                <c:pt idx="12401">
                  <c:v>19.8421</c:v>
                </c:pt>
                <c:pt idx="12402">
                  <c:v>19.8437</c:v>
                </c:pt>
                <c:pt idx="12403">
                  <c:v>19.8453</c:v>
                </c:pt>
                <c:pt idx="12404">
                  <c:v>19.8469</c:v>
                </c:pt>
                <c:pt idx="12405">
                  <c:v>19.8485</c:v>
                </c:pt>
                <c:pt idx="12406">
                  <c:v>19.8501</c:v>
                </c:pt>
                <c:pt idx="12407">
                  <c:v>19.8517</c:v>
                </c:pt>
                <c:pt idx="12408">
                  <c:v>19.8533</c:v>
                </c:pt>
                <c:pt idx="12409">
                  <c:v>19.8549</c:v>
                </c:pt>
                <c:pt idx="12410">
                  <c:v>19.8565</c:v>
                </c:pt>
                <c:pt idx="12411">
                  <c:v>19.8581</c:v>
                </c:pt>
                <c:pt idx="12412">
                  <c:v>19.8597</c:v>
                </c:pt>
                <c:pt idx="12413">
                  <c:v>19.8613</c:v>
                </c:pt>
                <c:pt idx="12414">
                  <c:v>19.8629</c:v>
                </c:pt>
                <c:pt idx="12415">
                  <c:v>19.8645</c:v>
                </c:pt>
                <c:pt idx="12416">
                  <c:v>19.8661</c:v>
                </c:pt>
                <c:pt idx="12417">
                  <c:v>19.8677</c:v>
                </c:pt>
                <c:pt idx="12418">
                  <c:v>19.8693</c:v>
                </c:pt>
                <c:pt idx="12419">
                  <c:v>19.8709</c:v>
                </c:pt>
                <c:pt idx="12420">
                  <c:v>19.8725</c:v>
                </c:pt>
                <c:pt idx="12421">
                  <c:v>19.8741</c:v>
                </c:pt>
                <c:pt idx="12422">
                  <c:v>19.8757</c:v>
                </c:pt>
                <c:pt idx="12423">
                  <c:v>19.8773</c:v>
                </c:pt>
                <c:pt idx="12424">
                  <c:v>19.8789</c:v>
                </c:pt>
                <c:pt idx="12425">
                  <c:v>19.8805</c:v>
                </c:pt>
                <c:pt idx="12426">
                  <c:v>19.8821</c:v>
                </c:pt>
                <c:pt idx="12427">
                  <c:v>19.8837</c:v>
                </c:pt>
                <c:pt idx="12428">
                  <c:v>19.8853</c:v>
                </c:pt>
                <c:pt idx="12429">
                  <c:v>19.8869</c:v>
                </c:pt>
                <c:pt idx="12430">
                  <c:v>19.8885</c:v>
                </c:pt>
                <c:pt idx="12431">
                  <c:v>19.8901</c:v>
                </c:pt>
                <c:pt idx="12432">
                  <c:v>19.8917</c:v>
                </c:pt>
                <c:pt idx="12433">
                  <c:v>19.8933</c:v>
                </c:pt>
                <c:pt idx="12434">
                  <c:v>19.8949</c:v>
                </c:pt>
                <c:pt idx="12435">
                  <c:v>19.8965</c:v>
                </c:pt>
                <c:pt idx="12436">
                  <c:v>19.8981</c:v>
                </c:pt>
                <c:pt idx="12437">
                  <c:v>19.8997</c:v>
                </c:pt>
                <c:pt idx="12438">
                  <c:v>19.9013</c:v>
                </c:pt>
                <c:pt idx="12439">
                  <c:v>19.9029</c:v>
                </c:pt>
                <c:pt idx="12440">
                  <c:v>19.9045</c:v>
                </c:pt>
                <c:pt idx="12441">
                  <c:v>19.9061</c:v>
                </c:pt>
                <c:pt idx="12442">
                  <c:v>19.9077</c:v>
                </c:pt>
                <c:pt idx="12443">
                  <c:v>19.9093</c:v>
                </c:pt>
                <c:pt idx="12444">
                  <c:v>19.9109</c:v>
                </c:pt>
                <c:pt idx="12445">
                  <c:v>19.9125</c:v>
                </c:pt>
                <c:pt idx="12446">
                  <c:v>19.9141</c:v>
                </c:pt>
                <c:pt idx="12447">
                  <c:v>19.9157</c:v>
                </c:pt>
                <c:pt idx="12448">
                  <c:v>19.9173</c:v>
                </c:pt>
                <c:pt idx="12449">
                  <c:v>19.9189</c:v>
                </c:pt>
                <c:pt idx="12450">
                  <c:v>19.9205</c:v>
                </c:pt>
                <c:pt idx="12451">
                  <c:v>19.9221</c:v>
                </c:pt>
                <c:pt idx="12452">
                  <c:v>19.9237</c:v>
                </c:pt>
                <c:pt idx="12453">
                  <c:v>19.9253</c:v>
                </c:pt>
                <c:pt idx="12454">
                  <c:v>19.9269</c:v>
                </c:pt>
                <c:pt idx="12455">
                  <c:v>19.9285</c:v>
                </c:pt>
                <c:pt idx="12456">
                  <c:v>19.9301</c:v>
                </c:pt>
                <c:pt idx="12457">
                  <c:v>19.9317</c:v>
                </c:pt>
                <c:pt idx="12458">
                  <c:v>19.9333</c:v>
                </c:pt>
                <c:pt idx="12459">
                  <c:v>19.9349</c:v>
                </c:pt>
                <c:pt idx="12460">
                  <c:v>19.9365</c:v>
                </c:pt>
                <c:pt idx="12461">
                  <c:v>19.9381</c:v>
                </c:pt>
                <c:pt idx="12462">
                  <c:v>19.9397</c:v>
                </c:pt>
                <c:pt idx="12463">
                  <c:v>19.9413</c:v>
                </c:pt>
                <c:pt idx="12464">
                  <c:v>19.9429</c:v>
                </c:pt>
                <c:pt idx="12465">
                  <c:v>19.9445</c:v>
                </c:pt>
                <c:pt idx="12466">
                  <c:v>19.9461</c:v>
                </c:pt>
                <c:pt idx="12467">
                  <c:v>19.9477</c:v>
                </c:pt>
                <c:pt idx="12468">
                  <c:v>19.9493</c:v>
                </c:pt>
                <c:pt idx="12469">
                  <c:v>19.9509</c:v>
                </c:pt>
                <c:pt idx="12470">
                  <c:v>19.9525</c:v>
                </c:pt>
                <c:pt idx="12471">
                  <c:v>19.9541</c:v>
                </c:pt>
                <c:pt idx="12472">
                  <c:v>19.9557</c:v>
                </c:pt>
                <c:pt idx="12473">
                  <c:v>19.9573</c:v>
                </c:pt>
                <c:pt idx="12474">
                  <c:v>19.9589</c:v>
                </c:pt>
                <c:pt idx="12475">
                  <c:v>19.9605</c:v>
                </c:pt>
                <c:pt idx="12476">
                  <c:v>19.9621</c:v>
                </c:pt>
                <c:pt idx="12477">
                  <c:v>19.9637</c:v>
                </c:pt>
                <c:pt idx="12478">
                  <c:v>19.9653</c:v>
                </c:pt>
                <c:pt idx="12479">
                  <c:v>19.9669</c:v>
                </c:pt>
                <c:pt idx="12480">
                  <c:v>19.9685</c:v>
                </c:pt>
                <c:pt idx="12481">
                  <c:v>19.9701</c:v>
                </c:pt>
                <c:pt idx="12482">
                  <c:v>19.9717</c:v>
                </c:pt>
                <c:pt idx="12483">
                  <c:v>19.9733</c:v>
                </c:pt>
                <c:pt idx="12484">
                  <c:v>19.9749</c:v>
                </c:pt>
                <c:pt idx="12485">
                  <c:v>19.9765</c:v>
                </c:pt>
                <c:pt idx="12486">
                  <c:v>19.9781</c:v>
                </c:pt>
                <c:pt idx="12487">
                  <c:v>19.9797</c:v>
                </c:pt>
                <c:pt idx="12488">
                  <c:v>19.9813</c:v>
                </c:pt>
                <c:pt idx="12489">
                  <c:v>19.9829</c:v>
                </c:pt>
                <c:pt idx="12490">
                  <c:v>19.9845</c:v>
                </c:pt>
                <c:pt idx="12491">
                  <c:v>19.9861</c:v>
                </c:pt>
                <c:pt idx="12492">
                  <c:v>19.9877</c:v>
                </c:pt>
                <c:pt idx="12493">
                  <c:v>19.9893</c:v>
                </c:pt>
                <c:pt idx="12494">
                  <c:v>19.9909</c:v>
                </c:pt>
                <c:pt idx="12495">
                  <c:v>19.9925</c:v>
                </c:pt>
                <c:pt idx="12496">
                  <c:v>19.9941</c:v>
                </c:pt>
                <c:pt idx="12497">
                  <c:v>19.9957</c:v>
                </c:pt>
                <c:pt idx="12498">
                  <c:v>19.9973</c:v>
                </c:pt>
                <c:pt idx="12499">
                  <c:v>19.9989</c:v>
                </c:pt>
                <c:pt idx="12500">
                  <c:v>20.0005</c:v>
                </c:pt>
                <c:pt idx="12501">
                  <c:v>20.0021</c:v>
                </c:pt>
                <c:pt idx="12502">
                  <c:v>20.0037</c:v>
                </c:pt>
                <c:pt idx="12503">
                  <c:v>20.0053</c:v>
                </c:pt>
                <c:pt idx="12504">
                  <c:v>20.0069</c:v>
                </c:pt>
                <c:pt idx="12505">
                  <c:v>20.0085</c:v>
                </c:pt>
                <c:pt idx="12506">
                  <c:v>20.0101</c:v>
                </c:pt>
                <c:pt idx="12507">
                  <c:v>20.0117</c:v>
                </c:pt>
                <c:pt idx="12508">
                  <c:v>20.0133</c:v>
                </c:pt>
                <c:pt idx="12509">
                  <c:v>20.0149</c:v>
                </c:pt>
                <c:pt idx="12510">
                  <c:v>20.0165</c:v>
                </c:pt>
                <c:pt idx="12511">
                  <c:v>20.0181</c:v>
                </c:pt>
                <c:pt idx="12512">
                  <c:v>20.0197</c:v>
                </c:pt>
                <c:pt idx="12513">
                  <c:v>20.0213</c:v>
                </c:pt>
                <c:pt idx="12514">
                  <c:v>20.0229</c:v>
                </c:pt>
                <c:pt idx="12515">
                  <c:v>20.0245</c:v>
                </c:pt>
                <c:pt idx="12516">
                  <c:v>20.0261</c:v>
                </c:pt>
                <c:pt idx="12517">
                  <c:v>20.0277</c:v>
                </c:pt>
                <c:pt idx="12518">
                  <c:v>20.0293</c:v>
                </c:pt>
                <c:pt idx="12519">
                  <c:v>20.0309</c:v>
                </c:pt>
                <c:pt idx="12520">
                  <c:v>20.0325</c:v>
                </c:pt>
                <c:pt idx="12521">
                  <c:v>20.0341</c:v>
                </c:pt>
                <c:pt idx="12522">
                  <c:v>20.0357</c:v>
                </c:pt>
                <c:pt idx="12523">
                  <c:v>20.0373</c:v>
                </c:pt>
                <c:pt idx="12524">
                  <c:v>20.0389</c:v>
                </c:pt>
                <c:pt idx="12525">
                  <c:v>20.0405</c:v>
                </c:pt>
                <c:pt idx="12526">
                  <c:v>20.0421</c:v>
                </c:pt>
                <c:pt idx="12527">
                  <c:v>20.0437</c:v>
                </c:pt>
                <c:pt idx="12528">
                  <c:v>20.0453</c:v>
                </c:pt>
                <c:pt idx="12529">
                  <c:v>20.0469</c:v>
                </c:pt>
                <c:pt idx="12530">
                  <c:v>20.0485</c:v>
                </c:pt>
                <c:pt idx="12531">
                  <c:v>20.0501</c:v>
                </c:pt>
                <c:pt idx="12532">
                  <c:v>20.0517</c:v>
                </c:pt>
                <c:pt idx="12533">
                  <c:v>20.0533</c:v>
                </c:pt>
                <c:pt idx="12534">
                  <c:v>20.0549</c:v>
                </c:pt>
                <c:pt idx="12535">
                  <c:v>20.0565</c:v>
                </c:pt>
                <c:pt idx="12536">
                  <c:v>20.0581</c:v>
                </c:pt>
                <c:pt idx="12537">
                  <c:v>20.0597</c:v>
                </c:pt>
                <c:pt idx="12538">
                  <c:v>20.0613</c:v>
                </c:pt>
                <c:pt idx="12539">
                  <c:v>20.0629</c:v>
                </c:pt>
                <c:pt idx="12540">
                  <c:v>20.0645</c:v>
                </c:pt>
                <c:pt idx="12541">
                  <c:v>20.0661</c:v>
                </c:pt>
                <c:pt idx="12542">
                  <c:v>20.0677</c:v>
                </c:pt>
                <c:pt idx="12543">
                  <c:v>20.0693</c:v>
                </c:pt>
                <c:pt idx="12544">
                  <c:v>20.0709</c:v>
                </c:pt>
                <c:pt idx="12545">
                  <c:v>20.0725</c:v>
                </c:pt>
                <c:pt idx="12546">
                  <c:v>20.0741</c:v>
                </c:pt>
                <c:pt idx="12547">
                  <c:v>20.0757</c:v>
                </c:pt>
                <c:pt idx="12548">
                  <c:v>20.0773</c:v>
                </c:pt>
                <c:pt idx="12549">
                  <c:v>20.0789</c:v>
                </c:pt>
                <c:pt idx="12550">
                  <c:v>20.0805</c:v>
                </c:pt>
                <c:pt idx="12551">
                  <c:v>20.0821</c:v>
                </c:pt>
                <c:pt idx="12552">
                  <c:v>20.0837</c:v>
                </c:pt>
                <c:pt idx="12553">
                  <c:v>20.0853</c:v>
                </c:pt>
                <c:pt idx="12554">
                  <c:v>20.0869</c:v>
                </c:pt>
                <c:pt idx="12555">
                  <c:v>20.0885</c:v>
                </c:pt>
                <c:pt idx="12556">
                  <c:v>20.0901</c:v>
                </c:pt>
                <c:pt idx="12557">
                  <c:v>20.0917</c:v>
                </c:pt>
                <c:pt idx="12558">
                  <c:v>20.0933</c:v>
                </c:pt>
                <c:pt idx="12559">
                  <c:v>20.0949</c:v>
                </c:pt>
                <c:pt idx="12560">
                  <c:v>20.0965</c:v>
                </c:pt>
                <c:pt idx="12561">
                  <c:v>20.0981</c:v>
                </c:pt>
                <c:pt idx="12562">
                  <c:v>20.0997</c:v>
                </c:pt>
                <c:pt idx="12563">
                  <c:v>20.1013</c:v>
                </c:pt>
                <c:pt idx="12564">
                  <c:v>20.1029</c:v>
                </c:pt>
                <c:pt idx="12565">
                  <c:v>20.1045</c:v>
                </c:pt>
                <c:pt idx="12566">
                  <c:v>20.1061</c:v>
                </c:pt>
                <c:pt idx="12567">
                  <c:v>20.1077</c:v>
                </c:pt>
                <c:pt idx="12568">
                  <c:v>20.1093</c:v>
                </c:pt>
                <c:pt idx="12569">
                  <c:v>20.1109</c:v>
                </c:pt>
                <c:pt idx="12570">
                  <c:v>20.1125</c:v>
                </c:pt>
                <c:pt idx="12571">
                  <c:v>20.1141</c:v>
                </c:pt>
                <c:pt idx="12572">
                  <c:v>20.1157</c:v>
                </c:pt>
                <c:pt idx="12573">
                  <c:v>20.1173</c:v>
                </c:pt>
                <c:pt idx="12574">
                  <c:v>20.1189</c:v>
                </c:pt>
                <c:pt idx="12575">
                  <c:v>20.1205</c:v>
                </c:pt>
                <c:pt idx="12576">
                  <c:v>20.1221</c:v>
                </c:pt>
                <c:pt idx="12577">
                  <c:v>20.1237</c:v>
                </c:pt>
                <c:pt idx="12578">
                  <c:v>20.1253</c:v>
                </c:pt>
                <c:pt idx="12579">
                  <c:v>20.1269</c:v>
                </c:pt>
                <c:pt idx="12580">
                  <c:v>20.1285</c:v>
                </c:pt>
                <c:pt idx="12581">
                  <c:v>20.1301</c:v>
                </c:pt>
                <c:pt idx="12582">
                  <c:v>20.1317</c:v>
                </c:pt>
                <c:pt idx="12583">
                  <c:v>20.1333</c:v>
                </c:pt>
                <c:pt idx="12584">
                  <c:v>20.1349</c:v>
                </c:pt>
                <c:pt idx="12585">
                  <c:v>20.1365</c:v>
                </c:pt>
                <c:pt idx="12586">
                  <c:v>20.1381</c:v>
                </c:pt>
                <c:pt idx="12587">
                  <c:v>20.1397</c:v>
                </c:pt>
                <c:pt idx="12588">
                  <c:v>20.1413</c:v>
                </c:pt>
                <c:pt idx="12589">
                  <c:v>20.1429</c:v>
                </c:pt>
                <c:pt idx="12590">
                  <c:v>20.1445</c:v>
                </c:pt>
                <c:pt idx="12591">
                  <c:v>20.1461</c:v>
                </c:pt>
                <c:pt idx="12592">
                  <c:v>20.1477</c:v>
                </c:pt>
                <c:pt idx="12593">
                  <c:v>20.1493</c:v>
                </c:pt>
                <c:pt idx="12594">
                  <c:v>20.1509</c:v>
                </c:pt>
                <c:pt idx="12595">
                  <c:v>20.1525</c:v>
                </c:pt>
                <c:pt idx="12596">
                  <c:v>20.1541</c:v>
                </c:pt>
                <c:pt idx="12597">
                  <c:v>20.1557</c:v>
                </c:pt>
                <c:pt idx="12598">
                  <c:v>20.1573</c:v>
                </c:pt>
                <c:pt idx="12599">
                  <c:v>20.1589</c:v>
                </c:pt>
                <c:pt idx="12600">
                  <c:v>20.1605</c:v>
                </c:pt>
                <c:pt idx="12601">
                  <c:v>20.1621</c:v>
                </c:pt>
                <c:pt idx="12602">
                  <c:v>20.1637</c:v>
                </c:pt>
                <c:pt idx="12603">
                  <c:v>20.1653</c:v>
                </c:pt>
                <c:pt idx="12604">
                  <c:v>20.1669</c:v>
                </c:pt>
                <c:pt idx="12605">
                  <c:v>20.1685</c:v>
                </c:pt>
                <c:pt idx="12606">
                  <c:v>20.1701</c:v>
                </c:pt>
                <c:pt idx="12607">
                  <c:v>20.1717</c:v>
                </c:pt>
                <c:pt idx="12608">
                  <c:v>20.1733</c:v>
                </c:pt>
                <c:pt idx="12609">
                  <c:v>20.1749</c:v>
                </c:pt>
                <c:pt idx="12610">
                  <c:v>20.1765</c:v>
                </c:pt>
                <c:pt idx="12611">
                  <c:v>20.1781</c:v>
                </c:pt>
                <c:pt idx="12612">
                  <c:v>20.1797</c:v>
                </c:pt>
                <c:pt idx="12613">
                  <c:v>20.1813</c:v>
                </c:pt>
                <c:pt idx="12614">
                  <c:v>20.1829</c:v>
                </c:pt>
                <c:pt idx="12615">
                  <c:v>20.1845</c:v>
                </c:pt>
                <c:pt idx="12616">
                  <c:v>20.1861</c:v>
                </c:pt>
                <c:pt idx="12617">
                  <c:v>20.1877</c:v>
                </c:pt>
                <c:pt idx="12618">
                  <c:v>20.1893</c:v>
                </c:pt>
                <c:pt idx="12619">
                  <c:v>20.1909</c:v>
                </c:pt>
                <c:pt idx="12620">
                  <c:v>20.1925</c:v>
                </c:pt>
                <c:pt idx="12621">
                  <c:v>20.1941</c:v>
                </c:pt>
                <c:pt idx="12622">
                  <c:v>20.1957</c:v>
                </c:pt>
                <c:pt idx="12623">
                  <c:v>20.1973</c:v>
                </c:pt>
                <c:pt idx="12624">
                  <c:v>20.1989</c:v>
                </c:pt>
                <c:pt idx="12625">
                  <c:v>20.2005</c:v>
                </c:pt>
                <c:pt idx="12626">
                  <c:v>20.2021</c:v>
                </c:pt>
                <c:pt idx="12627">
                  <c:v>20.2037</c:v>
                </c:pt>
                <c:pt idx="12628">
                  <c:v>20.2053</c:v>
                </c:pt>
                <c:pt idx="12629">
                  <c:v>20.2069</c:v>
                </c:pt>
                <c:pt idx="12630">
                  <c:v>20.2085</c:v>
                </c:pt>
                <c:pt idx="12631">
                  <c:v>20.2101</c:v>
                </c:pt>
                <c:pt idx="12632">
                  <c:v>20.2117</c:v>
                </c:pt>
                <c:pt idx="12633">
                  <c:v>20.2133</c:v>
                </c:pt>
                <c:pt idx="12634">
                  <c:v>20.2149</c:v>
                </c:pt>
                <c:pt idx="12635">
                  <c:v>20.2165</c:v>
                </c:pt>
                <c:pt idx="12636">
                  <c:v>20.2181</c:v>
                </c:pt>
                <c:pt idx="12637">
                  <c:v>20.2197</c:v>
                </c:pt>
                <c:pt idx="12638">
                  <c:v>20.2213</c:v>
                </c:pt>
                <c:pt idx="12639">
                  <c:v>20.2229</c:v>
                </c:pt>
                <c:pt idx="12640">
                  <c:v>20.2245</c:v>
                </c:pt>
                <c:pt idx="12641">
                  <c:v>20.2261</c:v>
                </c:pt>
                <c:pt idx="12642">
                  <c:v>20.2277</c:v>
                </c:pt>
                <c:pt idx="12643">
                  <c:v>20.2293</c:v>
                </c:pt>
                <c:pt idx="12644">
                  <c:v>20.2309</c:v>
                </c:pt>
                <c:pt idx="12645">
                  <c:v>20.2325</c:v>
                </c:pt>
                <c:pt idx="12646">
                  <c:v>20.2341</c:v>
                </c:pt>
                <c:pt idx="12647">
                  <c:v>20.2357</c:v>
                </c:pt>
                <c:pt idx="12648">
                  <c:v>20.2373</c:v>
                </c:pt>
                <c:pt idx="12649">
                  <c:v>20.2389</c:v>
                </c:pt>
                <c:pt idx="12650">
                  <c:v>20.2405</c:v>
                </c:pt>
                <c:pt idx="12651">
                  <c:v>20.2421</c:v>
                </c:pt>
                <c:pt idx="12652">
                  <c:v>20.2437</c:v>
                </c:pt>
                <c:pt idx="12653">
                  <c:v>20.2453</c:v>
                </c:pt>
                <c:pt idx="12654">
                  <c:v>20.2469</c:v>
                </c:pt>
                <c:pt idx="12655">
                  <c:v>20.2485</c:v>
                </c:pt>
                <c:pt idx="12656">
                  <c:v>20.2501</c:v>
                </c:pt>
                <c:pt idx="12657">
                  <c:v>20.2517</c:v>
                </c:pt>
                <c:pt idx="12658">
                  <c:v>20.2533</c:v>
                </c:pt>
                <c:pt idx="12659">
                  <c:v>20.2549</c:v>
                </c:pt>
                <c:pt idx="12660">
                  <c:v>20.2565</c:v>
                </c:pt>
                <c:pt idx="12661">
                  <c:v>20.2581</c:v>
                </c:pt>
                <c:pt idx="12662">
                  <c:v>20.2597</c:v>
                </c:pt>
                <c:pt idx="12663">
                  <c:v>20.2613</c:v>
                </c:pt>
                <c:pt idx="12664">
                  <c:v>20.2629</c:v>
                </c:pt>
                <c:pt idx="12665">
                  <c:v>20.2645</c:v>
                </c:pt>
                <c:pt idx="12666">
                  <c:v>20.2661</c:v>
                </c:pt>
                <c:pt idx="12667">
                  <c:v>20.2677</c:v>
                </c:pt>
                <c:pt idx="12668">
                  <c:v>20.2693</c:v>
                </c:pt>
                <c:pt idx="12669">
                  <c:v>20.2709</c:v>
                </c:pt>
                <c:pt idx="12670">
                  <c:v>20.2725</c:v>
                </c:pt>
                <c:pt idx="12671">
                  <c:v>20.2741</c:v>
                </c:pt>
                <c:pt idx="12672">
                  <c:v>20.2757</c:v>
                </c:pt>
                <c:pt idx="12673">
                  <c:v>20.2773</c:v>
                </c:pt>
                <c:pt idx="12674">
                  <c:v>20.2789</c:v>
                </c:pt>
                <c:pt idx="12675">
                  <c:v>20.2805</c:v>
                </c:pt>
                <c:pt idx="12676">
                  <c:v>20.2821</c:v>
                </c:pt>
                <c:pt idx="12677">
                  <c:v>20.2837</c:v>
                </c:pt>
                <c:pt idx="12678">
                  <c:v>20.2853</c:v>
                </c:pt>
                <c:pt idx="12679">
                  <c:v>20.2869</c:v>
                </c:pt>
                <c:pt idx="12680">
                  <c:v>20.2885</c:v>
                </c:pt>
                <c:pt idx="12681">
                  <c:v>20.2901</c:v>
                </c:pt>
                <c:pt idx="12682">
                  <c:v>20.2917</c:v>
                </c:pt>
                <c:pt idx="12683">
                  <c:v>20.2933</c:v>
                </c:pt>
                <c:pt idx="12684">
                  <c:v>20.2949</c:v>
                </c:pt>
                <c:pt idx="12685">
                  <c:v>20.2965</c:v>
                </c:pt>
                <c:pt idx="12686">
                  <c:v>20.2981</c:v>
                </c:pt>
                <c:pt idx="12687">
                  <c:v>20.2997</c:v>
                </c:pt>
                <c:pt idx="12688">
                  <c:v>20.3013</c:v>
                </c:pt>
                <c:pt idx="12689">
                  <c:v>20.3029</c:v>
                </c:pt>
                <c:pt idx="12690">
                  <c:v>20.3045</c:v>
                </c:pt>
                <c:pt idx="12691">
                  <c:v>20.3061</c:v>
                </c:pt>
                <c:pt idx="12692">
                  <c:v>20.3077</c:v>
                </c:pt>
                <c:pt idx="12693">
                  <c:v>20.3093</c:v>
                </c:pt>
                <c:pt idx="12694">
                  <c:v>20.3109</c:v>
                </c:pt>
                <c:pt idx="12695">
                  <c:v>20.3125</c:v>
                </c:pt>
                <c:pt idx="12696">
                  <c:v>20.3141</c:v>
                </c:pt>
                <c:pt idx="12697">
                  <c:v>20.3157</c:v>
                </c:pt>
                <c:pt idx="12698">
                  <c:v>20.3173</c:v>
                </c:pt>
                <c:pt idx="12699">
                  <c:v>20.3189</c:v>
                </c:pt>
                <c:pt idx="12700">
                  <c:v>20.3205</c:v>
                </c:pt>
                <c:pt idx="12701">
                  <c:v>20.3221</c:v>
                </c:pt>
                <c:pt idx="12702">
                  <c:v>20.3237</c:v>
                </c:pt>
                <c:pt idx="12703">
                  <c:v>20.3253</c:v>
                </c:pt>
                <c:pt idx="12704">
                  <c:v>20.3269</c:v>
                </c:pt>
                <c:pt idx="12705">
                  <c:v>20.3285</c:v>
                </c:pt>
                <c:pt idx="12706">
                  <c:v>20.3301</c:v>
                </c:pt>
                <c:pt idx="12707">
                  <c:v>20.3317</c:v>
                </c:pt>
                <c:pt idx="12708">
                  <c:v>20.3333</c:v>
                </c:pt>
                <c:pt idx="12709">
                  <c:v>20.3349</c:v>
                </c:pt>
                <c:pt idx="12710">
                  <c:v>20.3365</c:v>
                </c:pt>
                <c:pt idx="12711">
                  <c:v>20.3381</c:v>
                </c:pt>
                <c:pt idx="12712">
                  <c:v>20.3397</c:v>
                </c:pt>
                <c:pt idx="12713">
                  <c:v>20.3413</c:v>
                </c:pt>
                <c:pt idx="12714">
                  <c:v>20.3429</c:v>
                </c:pt>
                <c:pt idx="12715">
                  <c:v>20.3445</c:v>
                </c:pt>
                <c:pt idx="12716">
                  <c:v>20.3461</c:v>
                </c:pt>
                <c:pt idx="12717">
                  <c:v>20.3477</c:v>
                </c:pt>
                <c:pt idx="12718">
                  <c:v>20.3493</c:v>
                </c:pt>
                <c:pt idx="12719">
                  <c:v>20.3509</c:v>
                </c:pt>
                <c:pt idx="12720">
                  <c:v>20.3525</c:v>
                </c:pt>
                <c:pt idx="12721">
                  <c:v>20.3541</c:v>
                </c:pt>
                <c:pt idx="12722">
                  <c:v>20.3557</c:v>
                </c:pt>
                <c:pt idx="12723">
                  <c:v>20.3573</c:v>
                </c:pt>
                <c:pt idx="12724">
                  <c:v>20.3589</c:v>
                </c:pt>
                <c:pt idx="12725">
                  <c:v>20.3605</c:v>
                </c:pt>
                <c:pt idx="12726">
                  <c:v>20.3621</c:v>
                </c:pt>
                <c:pt idx="12727">
                  <c:v>20.3637</c:v>
                </c:pt>
                <c:pt idx="12728">
                  <c:v>20.3653</c:v>
                </c:pt>
                <c:pt idx="12729">
                  <c:v>20.3669</c:v>
                </c:pt>
                <c:pt idx="12730">
                  <c:v>20.3685</c:v>
                </c:pt>
                <c:pt idx="12731">
                  <c:v>20.3701</c:v>
                </c:pt>
                <c:pt idx="12732">
                  <c:v>20.3717</c:v>
                </c:pt>
                <c:pt idx="12733">
                  <c:v>20.3733</c:v>
                </c:pt>
                <c:pt idx="12734">
                  <c:v>20.3749</c:v>
                </c:pt>
                <c:pt idx="12735">
                  <c:v>20.3765</c:v>
                </c:pt>
                <c:pt idx="12736">
                  <c:v>20.3781</c:v>
                </c:pt>
                <c:pt idx="12737">
                  <c:v>20.3797</c:v>
                </c:pt>
                <c:pt idx="12738">
                  <c:v>20.3813</c:v>
                </c:pt>
                <c:pt idx="12739">
                  <c:v>20.3829</c:v>
                </c:pt>
                <c:pt idx="12740">
                  <c:v>20.3845</c:v>
                </c:pt>
                <c:pt idx="12741">
                  <c:v>20.3861</c:v>
                </c:pt>
                <c:pt idx="12742">
                  <c:v>20.3877</c:v>
                </c:pt>
                <c:pt idx="12743">
                  <c:v>20.3893</c:v>
                </c:pt>
                <c:pt idx="12744">
                  <c:v>20.3909</c:v>
                </c:pt>
                <c:pt idx="12745">
                  <c:v>20.3925</c:v>
                </c:pt>
                <c:pt idx="12746">
                  <c:v>20.3941</c:v>
                </c:pt>
                <c:pt idx="12747">
                  <c:v>20.3957</c:v>
                </c:pt>
                <c:pt idx="12748">
                  <c:v>20.3973</c:v>
                </c:pt>
                <c:pt idx="12749">
                  <c:v>20.3989</c:v>
                </c:pt>
                <c:pt idx="12750">
                  <c:v>20.4005</c:v>
                </c:pt>
                <c:pt idx="12751">
                  <c:v>20.4021</c:v>
                </c:pt>
                <c:pt idx="12752">
                  <c:v>20.4037</c:v>
                </c:pt>
                <c:pt idx="12753">
                  <c:v>20.4053</c:v>
                </c:pt>
                <c:pt idx="12754">
                  <c:v>20.4069</c:v>
                </c:pt>
                <c:pt idx="12755">
                  <c:v>20.4085</c:v>
                </c:pt>
                <c:pt idx="12756">
                  <c:v>20.4101</c:v>
                </c:pt>
                <c:pt idx="12757">
                  <c:v>20.4117</c:v>
                </c:pt>
                <c:pt idx="12758">
                  <c:v>20.4133</c:v>
                </c:pt>
                <c:pt idx="12759">
                  <c:v>20.4149</c:v>
                </c:pt>
                <c:pt idx="12760">
                  <c:v>20.4165</c:v>
                </c:pt>
                <c:pt idx="12761">
                  <c:v>20.4181</c:v>
                </c:pt>
                <c:pt idx="12762">
                  <c:v>20.4197</c:v>
                </c:pt>
                <c:pt idx="12763">
                  <c:v>20.4213</c:v>
                </c:pt>
                <c:pt idx="12764">
                  <c:v>20.4229</c:v>
                </c:pt>
                <c:pt idx="12765">
                  <c:v>20.4245</c:v>
                </c:pt>
                <c:pt idx="12766">
                  <c:v>20.4261</c:v>
                </c:pt>
                <c:pt idx="12767">
                  <c:v>20.4277</c:v>
                </c:pt>
                <c:pt idx="12768">
                  <c:v>20.4293</c:v>
                </c:pt>
                <c:pt idx="12769">
                  <c:v>20.4309</c:v>
                </c:pt>
                <c:pt idx="12770">
                  <c:v>20.4325</c:v>
                </c:pt>
                <c:pt idx="12771">
                  <c:v>20.4341</c:v>
                </c:pt>
                <c:pt idx="12772">
                  <c:v>20.4357</c:v>
                </c:pt>
                <c:pt idx="12773">
                  <c:v>20.4373</c:v>
                </c:pt>
                <c:pt idx="12774">
                  <c:v>20.4389</c:v>
                </c:pt>
                <c:pt idx="12775">
                  <c:v>20.4405</c:v>
                </c:pt>
                <c:pt idx="12776">
                  <c:v>20.4421</c:v>
                </c:pt>
                <c:pt idx="12777">
                  <c:v>20.4437</c:v>
                </c:pt>
                <c:pt idx="12778">
                  <c:v>20.4453</c:v>
                </c:pt>
                <c:pt idx="12779">
                  <c:v>20.4469</c:v>
                </c:pt>
                <c:pt idx="12780">
                  <c:v>20.4485</c:v>
                </c:pt>
                <c:pt idx="12781">
                  <c:v>20.4501</c:v>
                </c:pt>
                <c:pt idx="12782">
                  <c:v>20.4517</c:v>
                </c:pt>
                <c:pt idx="12783">
                  <c:v>20.4533</c:v>
                </c:pt>
                <c:pt idx="12784">
                  <c:v>20.4549</c:v>
                </c:pt>
                <c:pt idx="12785">
                  <c:v>20.4565</c:v>
                </c:pt>
                <c:pt idx="12786">
                  <c:v>20.4581</c:v>
                </c:pt>
                <c:pt idx="12787">
                  <c:v>20.4597</c:v>
                </c:pt>
                <c:pt idx="12788">
                  <c:v>20.4613</c:v>
                </c:pt>
                <c:pt idx="12789">
                  <c:v>20.4629</c:v>
                </c:pt>
                <c:pt idx="12790">
                  <c:v>20.4645</c:v>
                </c:pt>
                <c:pt idx="12791">
                  <c:v>20.4661</c:v>
                </c:pt>
                <c:pt idx="12792">
                  <c:v>20.4677</c:v>
                </c:pt>
                <c:pt idx="12793">
                  <c:v>20.4693</c:v>
                </c:pt>
                <c:pt idx="12794">
                  <c:v>20.4709</c:v>
                </c:pt>
                <c:pt idx="12795">
                  <c:v>20.4725</c:v>
                </c:pt>
                <c:pt idx="12796">
                  <c:v>20.4741</c:v>
                </c:pt>
                <c:pt idx="12797">
                  <c:v>20.4757</c:v>
                </c:pt>
                <c:pt idx="12798">
                  <c:v>20.4773</c:v>
                </c:pt>
                <c:pt idx="12799">
                  <c:v>20.4789</c:v>
                </c:pt>
                <c:pt idx="12800">
                  <c:v>20.4805</c:v>
                </c:pt>
                <c:pt idx="12801">
                  <c:v>20.4821</c:v>
                </c:pt>
                <c:pt idx="12802">
                  <c:v>20.4837</c:v>
                </c:pt>
                <c:pt idx="12803">
                  <c:v>20.4853</c:v>
                </c:pt>
                <c:pt idx="12804">
                  <c:v>20.4869</c:v>
                </c:pt>
                <c:pt idx="12805">
                  <c:v>20.4885</c:v>
                </c:pt>
                <c:pt idx="12806">
                  <c:v>20.4901</c:v>
                </c:pt>
                <c:pt idx="12807">
                  <c:v>20.4917</c:v>
                </c:pt>
                <c:pt idx="12808">
                  <c:v>20.4933</c:v>
                </c:pt>
                <c:pt idx="12809">
                  <c:v>20.4949</c:v>
                </c:pt>
                <c:pt idx="12810">
                  <c:v>20.4965</c:v>
                </c:pt>
                <c:pt idx="12811">
                  <c:v>20.4981</c:v>
                </c:pt>
                <c:pt idx="12812">
                  <c:v>20.4997</c:v>
                </c:pt>
                <c:pt idx="12813">
                  <c:v>20.5013</c:v>
                </c:pt>
                <c:pt idx="12814">
                  <c:v>20.5029</c:v>
                </c:pt>
                <c:pt idx="12815">
                  <c:v>20.5045</c:v>
                </c:pt>
                <c:pt idx="12816">
                  <c:v>20.5061</c:v>
                </c:pt>
                <c:pt idx="12817">
                  <c:v>20.5077</c:v>
                </c:pt>
                <c:pt idx="12818">
                  <c:v>20.5093</c:v>
                </c:pt>
                <c:pt idx="12819">
                  <c:v>20.5109</c:v>
                </c:pt>
                <c:pt idx="12820">
                  <c:v>20.5125</c:v>
                </c:pt>
                <c:pt idx="12821">
                  <c:v>20.5141</c:v>
                </c:pt>
                <c:pt idx="12822">
                  <c:v>20.5157</c:v>
                </c:pt>
                <c:pt idx="12823">
                  <c:v>20.5173</c:v>
                </c:pt>
                <c:pt idx="12824">
                  <c:v>20.5189</c:v>
                </c:pt>
                <c:pt idx="12825">
                  <c:v>20.5205</c:v>
                </c:pt>
                <c:pt idx="12826">
                  <c:v>20.5221</c:v>
                </c:pt>
                <c:pt idx="12827">
                  <c:v>20.5237</c:v>
                </c:pt>
                <c:pt idx="12828">
                  <c:v>20.5253</c:v>
                </c:pt>
                <c:pt idx="12829">
                  <c:v>20.5269</c:v>
                </c:pt>
                <c:pt idx="12830">
                  <c:v>20.5285</c:v>
                </c:pt>
                <c:pt idx="12831">
                  <c:v>20.5301</c:v>
                </c:pt>
                <c:pt idx="12832">
                  <c:v>20.5317</c:v>
                </c:pt>
                <c:pt idx="12833">
                  <c:v>20.5333</c:v>
                </c:pt>
                <c:pt idx="12834">
                  <c:v>20.5349</c:v>
                </c:pt>
                <c:pt idx="12835">
                  <c:v>20.5365</c:v>
                </c:pt>
                <c:pt idx="12836">
                  <c:v>20.5381</c:v>
                </c:pt>
                <c:pt idx="12837">
                  <c:v>20.5397</c:v>
                </c:pt>
                <c:pt idx="12838">
                  <c:v>20.5413</c:v>
                </c:pt>
                <c:pt idx="12839">
                  <c:v>20.5429</c:v>
                </c:pt>
                <c:pt idx="12840">
                  <c:v>20.5445</c:v>
                </c:pt>
                <c:pt idx="12841">
                  <c:v>20.5461</c:v>
                </c:pt>
                <c:pt idx="12842">
                  <c:v>20.5477</c:v>
                </c:pt>
                <c:pt idx="12843">
                  <c:v>20.5493</c:v>
                </c:pt>
                <c:pt idx="12844">
                  <c:v>20.5509</c:v>
                </c:pt>
                <c:pt idx="12845">
                  <c:v>20.5525</c:v>
                </c:pt>
                <c:pt idx="12846">
                  <c:v>20.5541</c:v>
                </c:pt>
                <c:pt idx="12847">
                  <c:v>20.5557</c:v>
                </c:pt>
                <c:pt idx="12848">
                  <c:v>20.5573</c:v>
                </c:pt>
                <c:pt idx="12849">
                  <c:v>20.5589</c:v>
                </c:pt>
                <c:pt idx="12850">
                  <c:v>20.5605</c:v>
                </c:pt>
                <c:pt idx="12851">
                  <c:v>20.5621</c:v>
                </c:pt>
                <c:pt idx="12852">
                  <c:v>20.5637</c:v>
                </c:pt>
                <c:pt idx="12853">
                  <c:v>20.5653</c:v>
                </c:pt>
                <c:pt idx="12854">
                  <c:v>20.5669</c:v>
                </c:pt>
                <c:pt idx="12855">
                  <c:v>20.5685</c:v>
                </c:pt>
                <c:pt idx="12856">
                  <c:v>20.5701</c:v>
                </c:pt>
                <c:pt idx="12857">
                  <c:v>20.5717</c:v>
                </c:pt>
                <c:pt idx="12858">
                  <c:v>20.5733</c:v>
                </c:pt>
                <c:pt idx="12859">
                  <c:v>20.5749</c:v>
                </c:pt>
                <c:pt idx="12860">
                  <c:v>20.5765</c:v>
                </c:pt>
                <c:pt idx="12861">
                  <c:v>20.5781</c:v>
                </c:pt>
                <c:pt idx="12862">
                  <c:v>20.5797</c:v>
                </c:pt>
                <c:pt idx="12863">
                  <c:v>20.5813</c:v>
                </c:pt>
                <c:pt idx="12864">
                  <c:v>20.5829</c:v>
                </c:pt>
                <c:pt idx="12865">
                  <c:v>20.5845</c:v>
                </c:pt>
                <c:pt idx="12866">
                  <c:v>20.5861</c:v>
                </c:pt>
                <c:pt idx="12867">
                  <c:v>20.5877</c:v>
                </c:pt>
                <c:pt idx="12868">
                  <c:v>20.5893</c:v>
                </c:pt>
                <c:pt idx="12869">
                  <c:v>20.5909</c:v>
                </c:pt>
                <c:pt idx="12870">
                  <c:v>20.5925</c:v>
                </c:pt>
                <c:pt idx="12871">
                  <c:v>20.5941</c:v>
                </c:pt>
                <c:pt idx="12872">
                  <c:v>20.5957</c:v>
                </c:pt>
                <c:pt idx="12873">
                  <c:v>20.5973</c:v>
                </c:pt>
                <c:pt idx="12874">
                  <c:v>20.5989</c:v>
                </c:pt>
                <c:pt idx="12875">
                  <c:v>20.6005</c:v>
                </c:pt>
                <c:pt idx="12876">
                  <c:v>20.6021</c:v>
                </c:pt>
                <c:pt idx="12877">
                  <c:v>20.6037</c:v>
                </c:pt>
                <c:pt idx="12878">
                  <c:v>20.6053</c:v>
                </c:pt>
                <c:pt idx="12879">
                  <c:v>20.6069</c:v>
                </c:pt>
                <c:pt idx="12880">
                  <c:v>20.6085</c:v>
                </c:pt>
                <c:pt idx="12881">
                  <c:v>20.6101</c:v>
                </c:pt>
                <c:pt idx="12882">
                  <c:v>20.6117</c:v>
                </c:pt>
                <c:pt idx="12883">
                  <c:v>20.6133</c:v>
                </c:pt>
                <c:pt idx="12884">
                  <c:v>20.6149</c:v>
                </c:pt>
                <c:pt idx="12885">
                  <c:v>20.6165</c:v>
                </c:pt>
                <c:pt idx="12886">
                  <c:v>20.6181</c:v>
                </c:pt>
                <c:pt idx="12887">
                  <c:v>20.6197</c:v>
                </c:pt>
                <c:pt idx="12888">
                  <c:v>20.6213</c:v>
                </c:pt>
                <c:pt idx="12889">
                  <c:v>20.6229</c:v>
                </c:pt>
                <c:pt idx="12890">
                  <c:v>20.6245</c:v>
                </c:pt>
                <c:pt idx="12891">
                  <c:v>20.6261</c:v>
                </c:pt>
                <c:pt idx="12892">
                  <c:v>20.6277</c:v>
                </c:pt>
                <c:pt idx="12893">
                  <c:v>20.6293</c:v>
                </c:pt>
                <c:pt idx="12894">
                  <c:v>20.6309</c:v>
                </c:pt>
                <c:pt idx="12895">
                  <c:v>20.6325</c:v>
                </c:pt>
                <c:pt idx="12896">
                  <c:v>20.6341</c:v>
                </c:pt>
                <c:pt idx="12897">
                  <c:v>20.6357</c:v>
                </c:pt>
                <c:pt idx="12898">
                  <c:v>20.6373</c:v>
                </c:pt>
                <c:pt idx="12899">
                  <c:v>20.6389</c:v>
                </c:pt>
                <c:pt idx="12900">
                  <c:v>20.6405</c:v>
                </c:pt>
                <c:pt idx="12901">
                  <c:v>20.6421</c:v>
                </c:pt>
                <c:pt idx="12902">
                  <c:v>20.6437</c:v>
                </c:pt>
                <c:pt idx="12903">
                  <c:v>20.6453</c:v>
                </c:pt>
                <c:pt idx="12904">
                  <c:v>20.6469</c:v>
                </c:pt>
                <c:pt idx="12905">
                  <c:v>20.6485</c:v>
                </c:pt>
                <c:pt idx="12906">
                  <c:v>20.6501</c:v>
                </c:pt>
                <c:pt idx="12907">
                  <c:v>20.6517</c:v>
                </c:pt>
                <c:pt idx="12908">
                  <c:v>20.6533</c:v>
                </c:pt>
                <c:pt idx="12909">
                  <c:v>20.6549</c:v>
                </c:pt>
                <c:pt idx="12910">
                  <c:v>20.6565</c:v>
                </c:pt>
                <c:pt idx="12911">
                  <c:v>20.6581</c:v>
                </c:pt>
                <c:pt idx="12912">
                  <c:v>20.6597</c:v>
                </c:pt>
                <c:pt idx="12913">
                  <c:v>20.6613</c:v>
                </c:pt>
                <c:pt idx="12914">
                  <c:v>20.6629</c:v>
                </c:pt>
                <c:pt idx="12915">
                  <c:v>20.6645</c:v>
                </c:pt>
                <c:pt idx="12916">
                  <c:v>20.6661</c:v>
                </c:pt>
                <c:pt idx="12917">
                  <c:v>20.6677</c:v>
                </c:pt>
                <c:pt idx="12918">
                  <c:v>20.6693</c:v>
                </c:pt>
                <c:pt idx="12919">
                  <c:v>20.6709</c:v>
                </c:pt>
                <c:pt idx="12920">
                  <c:v>20.6725</c:v>
                </c:pt>
                <c:pt idx="12921">
                  <c:v>20.6741</c:v>
                </c:pt>
                <c:pt idx="12922">
                  <c:v>20.6757</c:v>
                </c:pt>
                <c:pt idx="12923">
                  <c:v>20.6773</c:v>
                </c:pt>
                <c:pt idx="12924">
                  <c:v>20.6789</c:v>
                </c:pt>
                <c:pt idx="12925">
                  <c:v>20.6805</c:v>
                </c:pt>
                <c:pt idx="12926">
                  <c:v>20.6821</c:v>
                </c:pt>
                <c:pt idx="12927">
                  <c:v>20.6837</c:v>
                </c:pt>
                <c:pt idx="12928">
                  <c:v>20.6853</c:v>
                </c:pt>
                <c:pt idx="12929">
                  <c:v>20.6869</c:v>
                </c:pt>
                <c:pt idx="12930">
                  <c:v>20.6885</c:v>
                </c:pt>
                <c:pt idx="12931">
                  <c:v>20.6901</c:v>
                </c:pt>
                <c:pt idx="12932">
                  <c:v>20.6917</c:v>
                </c:pt>
                <c:pt idx="12933">
                  <c:v>20.6933</c:v>
                </c:pt>
                <c:pt idx="12934">
                  <c:v>20.6949</c:v>
                </c:pt>
                <c:pt idx="12935">
                  <c:v>20.6965</c:v>
                </c:pt>
                <c:pt idx="12936">
                  <c:v>20.6981</c:v>
                </c:pt>
                <c:pt idx="12937">
                  <c:v>20.6997</c:v>
                </c:pt>
                <c:pt idx="12938">
                  <c:v>20.7013</c:v>
                </c:pt>
                <c:pt idx="12939">
                  <c:v>20.7029</c:v>
                </c:pt>
                <c:pt idx="12940">
                  <c:v>20.7045</c:v>
                </c:pt>
                <c:pt idx="12941">
                  <c:v>20.7061</c:v>
                </c:pt>
                <c:pt idx="12942">
                  <c:v>20.7077</c:v>
                </c:pt>
                <c:pt idx="12943">
                  <c:v>20.7093</c:v>
                </c:pt>
                <c:pt idx="12944">
                  <c:v>20.7109</c:v>
                </c:pt>
                <c:pt idx="12945">
                  <c:v>20.7125</c:v>
                </c:pt>
                <c:pt idx="12946">
                  <c:v>20.7141</c:v>
                </c:pt>
                <c:pt idx="12947">
                  <c:v>20.7157</c:v>
                </c:pt>
                <c:pt idx="12948">
                  <c:v>20.7173</c:v>
                </c:pt>
                <c:pt idx="12949">
                  <c:v>20.7189</c:v>
                </c:pt>
                <c:pt idx="12950">
                  <c:v>20.7205</c:v>
                </c:pt>
                <c:pt idx="12951">
                  <c:v>20.7221</c:v>
                </c:pt>
                <c:pt idx="12952">
                  <c:v>20.7237</c:v>
                </c:pt>
                <c:pt idx="12953">
                  <c:v>20.7253</c:v>
                </c:pt>
                <c:pt idx="12954">
                  <c:v>20.7269</c:v>
                </c:pt>
                <c:pt idx="12955">
                  <c:v>20.7285</c:v>
                </c:pt>
                <c:pt idx="12956">
                  <c:v>20.7301</c:v>
                </c:pt>
                <c:pt idx="12957">
                  <c:v>20.7317</c:v>
                </c:pt>
                <c:pt idx="12958">
                  <c:v>20.7333</c:v>
                </c:pt>
                <c:pt idx="12959">
                  <c:v>20.7349</c:v>
                </c:pt>
                <c:pt idx="12960">
                  <c:v>20.7365</c:v>
                </c:pt>
                <c:pt idx="12961">
                  <c:v>20.7381</c:v>
                </c:pt>
                <c:pt idx="12962">
                  <c:v>20.7397</c:v>
                </c:pt>
                <c:pt idx="12963">
                  <c:v>20.7413</c:v>
                </c:pt>
                <c:pt idx="12964">
                  <c:v>20.7429</c:v>
                </c:pt>
                <c:pt idx="12965">
                  <c:v>20.7445</c:v>
                </c:pt>
                <c:pt idx="12966">
                  <c:v>20.7461</c:v>
                </c:pt>
                <c:pt idx="12967">
                  <c:v>20.7477</c:v>
                </c:pt>
                <c:pt idx="12968">
                  <c:v>20.7493</c:v>
                </c:pt>
                <c:pt idx="12969">
                  <c:v>20.7509</c:v>
                </c:pt>
                <c:pt idx="12970">
                  <c:v>20.7525</c:v>
                </c:pt>
                <c:pt idx="12971">
                  <c:v>20.7541</c:v>
                </c:pt>
                <c:pt idx="12972">
                  <c:v>20.7557</c:v>
                </c:pt>
                <c:pt idx="12973">
                  <c:v>20.7573</c:v>
                </c:pt>
                <c:pt idx="12974">
                  <c:v>20.7589</c:v>
                </c:pt>
                <c:pt idx="12975">
                  <c:v>20.7605</c:v>
                </c:pt>
                <c:pt idx="12976">
                  <c:v>20.7621</c:v>
                </c:pt>
                <c:pt idx="12977">
                  <c:v>20.7637</c:v>
                </c:pt>
                <c:pt idx="12978">
                  <c:v>20.7653</c:v>
                </c:pt>
                <c:pt idx="12979">
                  <c:v>20.7669</c:v>
                </c:pt>
                <c:pt idx="12980">
                  <c:v>20.7685</c:v>
                </c:pt>
                <c:pt idx="12981">
                  <c:v>20.7701</c:v>
                </c:pt>
                <c:pt idx="12982">
                  <c:v>20.7717</c:v>
                </c:pt>
                <c:pt idx="12983">
                  <c:v>20.7733</c:v>
                </c:pt>
                <c:pt idx="12984">
                  <c:v>20.7749</c:v>
                </c:pt>
                <c:pt idx="12985">
                  <c:v>20.7765</c:v>
                </c:pt>
                <c:pt idx="12986">
                  <c:v>20.7781</c:v>
                </c:pt>
                <c:pt idx="12987">
                  <c:v>20.7797</c:v>
                </c:pt>
                <c:pt idx="12988">
                  <c:v>20.7813</c:v>
                </c:pt>
                <c:pt idx="12989">
                  <c:v>20.7829</c:v>
                </c:pt>
                <c:pt idx="12990">
                  <c:v>20.7845</c:v>
                </c:pt>
                <c:pt idx="12991">
                  <c:v>20.7861</c:v>
                </c:pt>
                <c:pt idx="12992">
                  <c:v>20.7877</c:v>
                </c:pt>
                <c:pt idx="12993">
                  <c:v>20.7893</c:v>
                </c:pt>
                <c:pt idx="12994">
                  <c:v>20.7909</c:v>
                </c:pt>
                <c:pt idx="12995">
                  <c:v>20.7925</c:v>
                </c:pt>
                <c:pt idx="12996">
                  <c:v>20.7941</c:v>
                </c:pt>
                <c:pt idx="12997">
                  <c:v>20.7957</c:v>
                </c:pt>
                <c:pt idx="12998">
                  <c:v>20.7973</c:v>
                </c:pt>
                <c:pt idx="12999">
                  <c:v>20.7989</c:v>
                </c:pt>
                <c:pt idx="13000">
                  <c:v>20.8005</c:v>
                </c:pt>
                <c:pt idx="13001">
                  <c:v>20.8021</c:v>
                </c:pt>
                <c:pt idx="13002">
                  <c:v>20.8037</c:v>
                </c:pt>
                <c:pt idx="13003">
                  <c:v>20.8053</c:v>
                </c:pt>
                <c:pt idx="13004">
                  <c:v>20.8069</c:v>
                </c:pt>
                <c:pt idx="13005">
                  <c:v>20.8085</c:v>
                </c:pt>
                <c:pt idx="13006">
                  <c:v>20.8101</c:v>
                </c:pt>
                <c:pt idx="13007">
                  <c:v>20.8117</c:v>
                </c:pt>
                <c:pt idx="13008">
                  <c:v>20.8133</c:v>
                </c:pt>
                <c:pt idx="13009">
                  <c:v>20.8149</c:v>
                </c:pt>
                <c:pt idx="13010">
                  <c:v>20.8165</c:v>
                </c:pt>
                <c:pt idx="13011">
                  <c:v>20.8181</c:v>
                </c:pt>
                <c:pt idx="13012">
                  <c:v>20.8197</c:v>
                </c:pt>
                <c:pt idx="13013">
                  <c:v>20.8213</c:v>
                </c:pt>
                <c:pt idx="13014">
                  <c:v>20.8229</c:v>
                </c:pt>
                <c:pt idx="13015">
                  <c:v>20.8245</c:v>
                </c:pt>
                <c:pt idx="13016">
                  <c:v>20.8261</c:v>
                </c:pt>
                <c:pt idx="13017">
                  <c:v>20.8277</c:v>
                </c:pt>
                <c:pt idx="13018">
                  <c:v>20.8293</c:v>
                </c:pt>
                <c:pt idx="13019">
                  <c:v>20.8309</c:v>
                </c:pt>
                <c:pt idx="13020">
                  <c:v>20.8325</c:v>
                </c:pt>
                <c:pt idx="13021">
                  <c:v>20.8341</c:v>
                </c:pt>
                <c:pt idx="13022">
                  <c:v>20.8357</c:v>
                </c:pt>
                <c:pt idx="13023">
                  <c:v>20.8373</c:v>
                </c:pt>
                <c:pt idx="13024">
                  <c:v>20.8389</c:v>
                </c:pt>
                <c:pt idx="13025">
                  <c:v>20.8405</c:v>
                </c:pt>
                <c:pt idx="13026">
                  <c:v>20.8421</c:v>
                </c:pt>
                <c:pt idx="13027">
                  <c:v>20.8437</c:v>
                </c:pt>
                <c:pt idx="13028">
                  <c:v>20.8453</c:v>
                </c:pt>
                <c:pt idx="13029">
                  <c:v>20.8469</c:v>
                </c:pt>
                <c:pt idx="13030">
                  <c:v>20.8485</c:v>
                </c:pt>
                <c:pt idx="13031">
                  <c:v>20.8501</c:v>
                </c:pt>
                <c:pt idx="13032">
                  <c:v>20.8517</c:v>
                </c:pt>
                <c:pt idx="13033">
                  <c:v>20.8533</c:v>
                </c:pt>
                <c:pt idx="13034">
                  <c:v>20.8549</c:v>
                </c:pt>
                <c:pt idx="13035">
                  <c:v>20.8565</c:v>
                </c:pt>
                <c:pt idx="13036">
                  <c:v>20.8581</c:v>
                </c:pt>
                <c:pt idx="13037">
                  <c:v>20.8597</c:v>
                </c:pt>
                <c:pt idx="13038">
                  <c:v>20.8613</c:v>
                </c:pt>
                <c:pt idx="13039">
                  <c:v>20.8629</c:v>
                </c:pt>
                <c:pt idx="13040">
                  <c:v>20.8645</c:v>
                </c:pt>
                <c:pt idx="13041">
                  <c:v>20.8661</c:v>
                </c:pt>
                <c:pt idx="13042">
                  <c:v>20.8677</c:v>
                </c:pt>
                <c:pt idx="13043">
                  <c:v>20.8693</c:v>
                </c:pt>
                <c:pt idx="13044">
                  <c:v>20.8709</c:v>
                </c:pt>
                <c:pt idx="13045">
                  <c:v>20.8725</c:v>
                </c:pt>
                <c:pt idx="13046">
                  <c:v>20.8741</c:v>
                </c:pt>
                <c:pt idx="13047">
                  <c:v>20.8757</c:v>
                </c:pt>
                <c:pt idx="13048">
                  <c:v>20.8773</c:v>
                </c:pt>
                <c:pt idx="13049">
                  <c:v>20.8789</c:v>
                </c:pt>
                <c:pt idx="13050">
                  <c:v>20.8805</c:v>
                </c:pt>
                <c:pt idx="13051">
                  <c:v>20.8821</c:v>
                </c:pt>
                <c:pt idx="13052">
                  <c:v>20.8837</c:v>
                </c:pt>
                <c:pt idx="13053">
                  <c:v>20.8853</c:v>
                </c:pt>
                <c:pt idx="13054">
                  <c:v>20.8869</c:v>
                </c:pt>
                <c:pt idx="13055">
                  <c:v>20.8885</c:v>
                </c:pt>
                <c:pt idx="13056">
                  <c:v>20.8901</c:v>
                </c:pt>
                <c:pt idx="13057">
                  <c:v>20.8917</c:v>
                </c:pt>
                <c:pt idx="13058">
                  <c:v>20.8933</c:v>
                </c:pt>
                <c:pt idx="13059">
                  <c:v>20.8949</c:v>
                </c:pt>
                <c:pt idx="13060">
                  <c:v>20.8965</c:v>
                </c:pt>
                <c:pt idx="13061">
                  <c:v>20.8981</c:v>
                </c:pt>
                <c:pt idx="13062">
                  <c:v>20.8997</c:v>
                </c:pt>
                <c:pt idx="13063">
                  <c:v>20.9013</c:v>
                </c:pt>
                <c:pt idx="13064">
                  <c:v>20.9029</c:v>
                </c:pt>
                <c:pt idx="13065">
                  <c:v>20.9045</c:v>
                </c:pt>
                <c:pt idx="13066">
                  <c:v>20.9061</c:v>
                </c:pt>
                <c:pt idx="13067">
                  <c:v>20.9077</c:v>
                </c:pt>
                <c:pt idx="13068">
                  <c:v>20.9093</c:v>
                </c:pt>
                <c:pt idx="13069">
                  <c:v>20.9109</c:v>
                </c:pt>
                <c:pt idx="13070">
                  <c:v>20.9125</c:v>
                </c:pt>
                <c:pt idx="13071">
                  <c:v>20.9141</c:v>
                </c:pt>
                <c:pt idx="13072">
                  <c:v>20.9157</c:v>
                </c:pt>
                <c:pt idx="13073">
                  <c:v>20.9173</c:v>
                </c:pt>
                <c:pt idx="13074">
                  <c:v>20.9189</c:v>
                </c:pt>
                <c:pt idx="13075">
                  <c:v>20.9205</c:v>
                </c:pt>
                <c:pt idx="13076">
                  <c:v>20.9221</c:v>
                </c:pt>
                <c:pt idx="13077">
                  <c:v>20.9237</c:v>
                </c:pt>
                <c:pt idx="13078">
                  <c:v>20.9253</c:v>
                </c:pt>
                <c:pt idx="13079">
                  <c:v>20.9269</c:v>
                </c:pt>
                <c:pt idx="13080">
                  <c:v>20.9285</c:v>
                </c:pt>
                <c:pt idx="13081">
                  <c:v>20.9301</c:v>
                </c:pt>
                <c:pt idx="13082">
                  <c:v>20.9317</c:v>
                </c:pt>
                <c:pt idx="13083">
                  <c:v>20.9333</c:v>
                </c:pt>
                <c:pt idx="13084">
                  <c:v>20.9349</c:v>
                </c:pt>
                <c:pt idx="13085">
                  <c:v>20.9365</c:v>
                </c:pt>
                <c:pt idx="13086">
                  <c:v>20.9381</c:v>
                </c:pt>
                <c:pt idx="13087">
                  <c:v>20.9397</c:v>
                </c:pt>
                <c:pt idx="13088">
                  <c:v>20.9413</c:v>
                </c:pt>
                <c:pt idx="13089">
                  <c:v>20.9429</c:v>
                </c:pt>
                <c:pt idx="13090">
                  <c:v>20.9445</c:v>
                </c:pt>
                <c:pt idx="13091">
                  <c:v>20.9461</c:v>
                </c:pt>
                <c:pt idx="13092">
                  <c:v>20.9477</c:v>
                </c:pt>
                <c:pt idx="13093">
                  <c:v>20.9493</c:v>
                </c:pt>
                <c:pt idx="13094">
                  <c:v>20.9509</c:v>
                </c:pt>
                <c:pt idx="13095">
                  <c:v>20.9525</c:v>
                </c:pt>
                <c:pt idx="13096">
                  <c:v>20.9541</c:v>
                </c:pt>
                <c:pt idx="13097">
                  <c:v>20.9557</c:v>
                </c:pt>
                <c:pt idx="13098">
                  <c:v>20.9573</c:v>
                </c:pt>
                <c:pt idx="13099">
                  <c:v>20.9589</c:v>
                </c:pt>
                <c:pt idx="13100">
                  <c:v>20.9605</c:v>
                </c:pt>
                <c:pt idx="13101">
                  <c:v>20.9621</c:v>
                </c:pt>
                <c:pt idx="13102">
                  <c:v>20.9637</c:v>
                </c:pt>
                <c:pt idx="13103">
                  <c:v>20.9653</c:v>
                </c:pt>
                <c:pt idx="13104">
                  <c:v>20.9669</c:v>
                </c:pt>
                <c:pt idx="13105">
                  <c:v>20.9685</c:v>
                </c:pt>
                <c:pt idx="13106">
                  <c:v>20.9701</c:v>
                </c:pt>
                <c:pt idx="13107">
                  <c:v>20.9717</c:v>
                </c:pt>
                <c:pt idx="13108">
                  <c:v>20.9733</c:v>
                </c:pt>
                <c:pt idx="13109">
                  <c:v>20.9749</c:v>
                </c:pt>
                <c:pt idx="13110">
                  <c:v>20.9765</c:v>
                </c:pt>
                <c:pt idx="13111">
                  <c:v>20.9781</c:v>
                </c:pt>
                <c:pt idx="13112">
                  <c:v>20.9797</c:v>
                </c:pt>
                <c:pt idx="13113">
                  <c:v>20.9813</c:v>
                </c:pt>
                <c:pt idx="13114">
                  <c:v>20.9829</c:v>
                </c:pt>
                <c:pt idx="13115">
                  <c:v>20.9845</c:v>
                </c:pt>
                <c:pt idx="13116">
                  <c:v>20.9861</c:v>
                </c:pt>
                <c:pt idx="13117">
                  <c:v>20.9877</c:v>
                </c:pt>
                <c:pt idx="13118">
                  <c:v>20.9893</c:v>
                </c:pt>
                <c:pt idx="13119">
                  <c:v>20.9909</c:v>
                </c:pt>
                <c:pt idx="13120">
                  <c:v>20.9925</c:v>
                </c:pt>
                <c:pt idx="13121">
                  <c:v>20.9941</c:v>
                </c:pt>
                <c:pt idx="13122">
                  <c:v>20.9957</c:v>
                </c:pt>
                <c:pt idx="13123">
                  <c:v>20.9973</c:v>
                </c:pt>
                <c:pt idx="13124">
                  <c:v>20.9989</c:v>
                </c:pt>
                <c:pt idx="13125">
                  <c:v>21.0005</c:v>
                </c:pt>
                <c:pt idx="13126">
                  <c:v>21.0021</c:v>
                </c:pt>
                <c:pt idx="13127">
                  <c:v>21.0037</c:v>
                </c:pt>
                <c:pt idx="13128">
                  <c:v>21.0053</c:v>
                </c:pt>
                <c:pt idx="13129">
                  <c:v>21.0069</c:v>
                </c:pt>
                <c:pt idx="13130">
                  <c:v>21.0085</c:v>
                </c:pt>
                <c:pt idx="13131">
                  <c:v>21.0101</c:v>
                </c:pt>
                <c:pt idx="13132">
                  <c:v>21.0117</c:v>
                </c:pt>
                <c:pt idx="13133">
                  <c:v>21.0133</c:v>
                </c:pt>
                <c:pt idx="13134">
                  <c:v>21.0149</c:v>
                </c:pt>
                <c:pt idx="13135">
                  <c:v>21.0165</c:v>
                </c:pt>
                <c:pt idx="13136">
                  <c:v>21.0181</c:v>
                </c:pt>
                <c:pt idx="13137">
                  <c:v>21.0197</c:v>
                </c:pt>
                <c:pt idx="13138">
                  <c:v>21.0213</c:v>
                </c:pt>
                <c:pt idx="13139">
                  <c:v>21.0229</c:v>
                </c:pt>
                <c:pt idx="13140">
                  <c:v>21.0245</c:v>
                </c:pt>
                <c:pt idx="13141">
                  <c:v>21.0261</c:v>
                </c:pt>
                <c:pt idx="13142">
                  <c:v>21.0277</c:v>
                </c:pt>
                <c:pt idx="13143">
                  <c:v>21.0293</c:v>
                </c:pt>
                <c:pt idx="13144">
                  <c:v>21.0309</c:v>
                </c:pt>
                <c:pt idx="13145">
                  <c:v>21.0325</c:v>
                </c:pt>
                <c:pt idx="13146">
                  <c:v>21.0341</c:v>
                </c:pt>
                <c:pt idx="13147">
                  <c:v>21.0357</c:v>
                </c:pt>
                <c:pt idx="13148">
                  <c:v>21.0373</c:v>
                </c:pt>
                <c:pt idx="13149">
                  <c:v>21.0389</c:v>
                </c:pt>
                <c:pt idx="13150">
                  <c:v>21.0405</c:v>
                </c:pt>
                <c:pt idx="13151">
                  <c:v>21.0421</c:v>
                </c:pt>
                <c:pt idx="13152">
                  <c:v>21.0437</c:v>
                </c:pt>
                <c:pt idx="13153">
                  <c:v>21.0453</c:v>
                </c:pt>
                <c:pt idx="13154">
                  <c:v>21.0469</c:v>
                </c:pt>
                <c:pt idx="13155">
                  <c:v>21.0485</c:v>
                </c:pt>
                <c:pt idx="13156">
                  <c:v>21.0501</c:v>
                </c:pt>
                <c:pt idx="13157">
                  <c:v>21.0517</c:v>
                </c:pt>
                <c:pt idx="13158">
                  <c:v>21.0533</c:v>
                </c:pt>
                <c:pt idx="13159">
                  <c:v>21.0549</c:v>
                </c:pt>
                <c:pt idx="13160">
                  <c:v>21.0565</c:v>
                </c:pt>
                <c:pt idx="13161">
                  <c:v>21.0581</c:v>
                </c:pt>
                <c:pt idx="13162">
                  <c:v>21.0597</c:v>
                </c:pt>
                <c:pt idx="13163">
                  <c:v>21.0613</c:v>
                </c:pt>
                <c:pt idx="13164">
                  <c:v>21.0629</c:v>
                </c:pt>
                <c:pt idx="13165">
                  <c:v>21.0645</c:v>
                </c:pt>
                <c:pt idx="13166">
                  <c:v>21.0661</c:v>
                </c:pt>
                <c:pt idx="13167">
                  <c:v>21.0677</c:v>
                </c:pt>
                <c:pt idx="13168">
                  <c:v>21.0693</c:v>
                </c:pt>
                <c:pt idx="13169">
                  <c:v>21.0709</c:v>
                </c:pt>
                <c:pt idx="13170">
                  <c:v>21.0725</c:v>
                </c:pt>
                <c:pt idx="13171">
                  <c:v>21.0741</c:v>
                </c:pt>
                <c:pt idx="13172">
                  <c:v>21.0757</c:v>
                </c:pt>
                <c:pt idx="13173">
                  <c:v>21.0773</c:v>
                </c:pt>
                <c:pt idx="13174">
                  <c:v>21.0789</c:v>
                </c:pt>
                <c:pt idx="13175">
                  <c:v>21.0805</c:v>
                </c:pt>
                <c:pt idx="13176">
                  <c:v>21.0821</c:v>
                </c:pt>
                <c:pt idx="13177">
                  <c:v>21.0837</c:v>
                </c:pt>
                <c:pt idx="13178">
                  <c:v>21.0853</c:v>
                </c:pt>
                <c:pt idx="13179">
                  <c:v>21.0869</c:v>
                </c:pt>
                <c:pt idx="13180">
                  <c:v>21.0885</c:v>
                </c:pt>
                <c:pt idx="13181">
                  <c:v>21.0901</c:v>
                </c:pt>
                <c:pt idx="13182">
                  <c:v>21.0917</c:v>
                </c:pt>
                <c:pt idx="13183">
                  <c:v>21.0933</c:v>
                </c:pt>
                <c:pt idx="13184">
                  <c:v>21.0949</c:v>
                </c:pt>
                <c:pt idx="13185">
                  <c:v>21.0965</c:v>
                </c:pt>
                <c:pt idx="13186">
                  <c:v>21.0981</c:v>
                </c:pt>
                <c:pt idx="13187">
                  <c:v>21.0997</c:v>
                </c:pt>
                <c:pt idx="13188">
                  <c:v>21.1013</c:v>
                </c:pt>
                <c:pt idx="13189">
                  <c:v>21.1029</c:v>
                </c:pt>
                <c:pt idx="13190">
                  <c:v>21.1045</c:v>
                </c:pt>
                <c:pt idx="13191">
                  <c:v>21.1061</c:v>
                </c:pt>
                <c:pt idx="13192">
                  <c:v>21.1077</c:v>
                </c:pt>
                <c:pt idx="13193">
                  <c:v>21.1093</c:v>
                </c:pt>
                <c:pt idx="13194">
                  <c:v>21.1109</c:v>
                </c:pt>
                <c:pt idx="13195">
                  <c:v>21.1125</c:v>
                </c:pt>
                <c:pt idx="13196">
                  <c:v>21.1141</c:v>
                </c:pt>
                <c:pt idx="13197">
                  <c:v>21.1157</c:v>
                </c:pt>
                <c:pt idx="13198">
                  <c:v>21.1173</c:v>
                </c:pt>
                <c:pt idx="13199">
                  <c:v>21.1189</c:v>
                </c:pt>
                <c:pt idx="13200">
                  <c:v>21.1205</c:v>
                </c:pt>
                <c:pt idx="13201">
                  <c:v>21.1221</c:v>
                </c:pt>
                <c:pt idx="13202">
                  <c:v>21.1237</c:v>
                </c:pt>
                <c:pt idx="13203">
                  <c:v>21.1253</c:v>
                </c:pt>
                <c:pt idx="13204">
                  <c:v>21.1269</c:v>
                </c:pt>
                <c:pt idx="13205">
                  <c:v>21.1285</c:v>
                </c:pt>
                <c:pt idx="13206">
                  <c:v>21.1301</c:v>
                </c:pt>
                <c:pt idx="13207">
                  <c:v>21.1317</c:v>
                </c:pt>
                <c:pt idx="13208">
                  <c:v>21.1333</c:v>
                </c:pt>
                <c:pt idx="13209">
                  <c:v>21.1349</c:v>
                </c:pt>
                <c:pt idx="13210">
                  <c:v>21.1365</c:v>
                </c:pt>
                <c:pt idx="13211">
                  <c:v>21.1381</c:v>
                </c:pt>
                <c:pt idx="13212">
                  <c:v>21.1397</c:v>
                </c:pt>
                <c:pt idx="13213">
                  <c:v>21.1413</c:v>
                </c:pt>
                <c:pt idx="13214">
                  <c:v>21.1429</c:v>
                </c:pt>
                <c:pt idx="13215">
                  <c:v>21.1445</c:v>
                </c:pt>
                <c:pt idx="13216">
                  <c:v>21.1461</c:v>
                </c:pt>
                <c:pt idx="13217">
                  <c:v>21.1477</c:v>
                </c:pt>
                <c:pt idx="13218">
                  <c:v>21.1493</c:v>
                </c:pt>
                <c:pt idx="13219">
                  <c:v>21.1509</c:v>
                </c:pt>
                <c:pt idx="13220">
                  <c:v>21.1525</c:v>
                </c:pt>
                <c:pt idx="13221">
                  <c:v>21.1541</c:v>
                </c:pt>
                <c:pt idx="13222">
                  <c:v>21.1557</c:v>
                </c:pt>
                <c:pt idx="13223">
                  <c:v>21.1573</c:v>
                </c:pt>
                <c:pt idx="13224">
                  <c:v>21.1589</c:v>
                </c:pt>
                <c:pt idx="13225">
                  <c:v>21.1605</c:v>
                </c:pt>
                <c:pt idx="13226">
                  <c:v>21.1621</c:v>
                </c:pt>
                <c:pt idx="13227">
                  <c:v>21.1637</c:v>
                </c:pt>
                <c:pt idx="13228">
                  <c:v>21.1653</c:v>
                </c:pt>
                <c:pt idx="13229">
                  <c:v>21.1669</c:v>
                </c:pt>
                <c:pt idx="13230">
                  <c:v>21.1685</c:v>
                </c:pt>
                <c:pt idx="13231">
                  <c:v>21.1701</c:v>
                </c:pt>
                <c:pt idx="13232">
                  <c:v>21.1717</c:v>
                </c:pt>
                <c:pt idx="13233">
                  <c:v>21.1733</c:v>
                </c:pt>
                <c:pt idx="13234">
                  <c:v>21.1749</c:v>
                </c:pt>
                <c:pt idx="13235">
                  <c:v>21.1765</c:v>
                </c:pt>
                <c:pt idx="13236">
                  <c:v>21.1781</c:v>
                </c:pt>
                <c:pt idx="13237">
                  <c:v>21.1797</c:v>
                </c:pt>
                <c:pt idx="13238">
                  <c:v>21.1813</c:v>
                </c:pt>
                <c:pt idx="13239">
                  <c:v>21.1829</c:v>
                </c:pt>
                <c:pt idx="13240">
                  <c:v>21.1845</c:v>
                </c:pt>
                <c:pt idx="13241">
                  <c:v>21.1861</c:v>
                </c:pt>
                <c:pt idx="13242">
                  <c:v>21.1877</c:v>
                </c:pt>
                <c:pt idx="13243">
                  <c:v>21.1893</c:v>
                </c:pt>
                <c:pt idx="13244">
                  <c:v>21.1909</c:v>
                </c:pt>
                <c:pt idx="13245">
                  <c:v>21.1925</c:v>
                </c:pt>
                <c:pt idx="13246">
                  <c:v>21.1941</c:v>
                </c:pt>
                <c:pt idx="13247">
                  <c:v>21.1957</c:v>
                </c:pt>
                <c:pt idx="13248">
                  <c:v>21.1973</c:v>
                </c:pt>
                <c:pt idx="13249">
                  <c:v>21.1989</c:v>
                </c:pt>
                <c:pt idx="13250">
                  <c:v>21.2005</c:v>
                </c:pt>
                <c:pt idx="13251">
                  <c:v>21.2021</c:v>
                </c:pt>
                <c:pt idx="13252">
                  <c:v>21.2037</c:v>
                </c:pt>
                <c:pt idx="13253">
                  <c:v>21.2053</c:v>
                </c:pt>
                <c:pt idx="13254">
                  <c:v>21.2069</c:v>
                </c:pt>
                <c:pt idx="13255">
                  <c:v>21.2085</c:v>
                </c:pt>
                <c:pt idx="13256">
                  <c:v>21.2101</c:v>
                </c:pt>
                <c:pt idx="13257">
                  <c:v>21.2117</c:v>
                </c:pt>
                <c:pt idx="13258">
                  <c:v>21.2133</c:v>
                </c:pt>
                <c:pt idx="13259">
                  <c:v>21.2149</c:v>
                </c:pt>
                <c:pt idx="13260">
                  <c:v>21.2165</c:v>
                </c:pt>
                <c:pt idx="13261">
                  <c:v>21.2181</c:v>
                </c:pt>
                <c:pt idx="13262">
                  <c:v>21.2197</c:v>
                </c:pt>
                <c:pt idx="13263">
                  <c:v>21.2213</c:v>
                </c:pt>
                <c:pt idx="13264">
                  <c:v>21.2229</c:v>
                </c:pt>
                <c:pt idx="13265">
                  <c:v>21.2245</c:v>
                </c:pt>
                <c:pt idx="13266">
                  <c:v>21.2261</c:v>
                </c:pt>
                <c:pt idx="13267">
                  <c:v>21.2277</c:v>
                </c:pt>
                <c:pt idx="13268">
                  <c:v>21.2293</c:v>
                </c:pt>
                <c:pt idx="13269">
                  <c:v>21.2309</c:v>
                </c:pt>
                <c:pt idx="13270">
                  <c:v>21.2325</c:v>
                </c:pt>
                <c:pt idx="13271">
                  <c:v>21.2341</c:v>
                </c:pt>
                <c:pt idx="13272">
                  <c:v>21.2357</c:v>
                </c:pt>
                <c:pt idx="13273">
                  <c:v>21.2373</c:v>
                </c:pt>
                <c:pt idx="13274">
                  <c:v>21.2389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Sheet2!$D$2:$D$13277</c15:sqref>
                  </c15:fullRef>
                </c:ext>
              </c:extLst>
              <c:f>Sheet2!$D$3:$D$13277</c:f>
              <c:numCache>
                <c:formatCode>General</c:formatCode>
                <c:ptCount val="13275"/>
                <c:pt idx="0">
                  <c:v>-39.7042</c:v>
                </c:pt>
                <c:pt idx="1">
                  <c:v>-39.7042</c:v>
                </c:pt>
                <c:pt idx="2">
                  <c:v>-39.7042</c:v>
                </c:pt>
                <c:pt idx="3">
                  <c:v>-39.7042</c:v>
                </c:pt>
                <c:pt idx="4">
                  <c:v>-39.7042</c:v>
                </c:pt>
                <c:pt idx="5">
                  <c:v>-39.7042</c:v>
                </c:pt>
                <c:pt idx="6">
                  <c:v>-39.7042</c:v>
                </c:pt>
                <c:pt idx="7">
                  <c:v>-39.7042</c:v>
                </c:pt>
                <c:pt idx="8">
                  <c:v>-39.7042</c:v>
                </c:pt>
                <c:pt idx="9">
                  <c:v>-39.7042</c:v>
                </c:pt>
                <c:pt idx="10">
                  <c:v>-39.7042</c:v>
                </c:pt>
                <c:pt idx="11">
                  <c:v>-39.7042</c:v>
                </c:pt>
                <c:pt idx="12">
                  <c:v>-39.7042</c:v>
                </c:pt>
                <c:pt idx="13">
                  <c:v>-39.7042</c:v>
                </c:pt>
                <c:pt idx="14">
                  <c:v>-39.7042</c:v>
                </c:pt>
                <c:pt idx="15">
                  <c:v>-39.7042</c:v>
                </c:pt>
                <c:pt idx="16">
                  <c:v>-39.7042</c:v>
                </c:pt>
                <c:pt idx="17">
                  <c:v>-39.7042</c:v>
                </c:pt>
                <c:pt idx="18">
                  <c:v>-39.7042</c:v>
                </c:pt>
                <c:pt idx="19">
                  <c:v>-39.7042</c:v>
                </c:pt>
                <c:pt idx="20">
                  <c:v>-39.7042</c:v>
                </c:pt>
                <c:pt idx="21">
                  <c:v>-39.7042</c:v>
                </c:pt>
                <c:pt idx="22">
                  <c:v>-39.7042</c:v>
                </c:pt>
                <c:pt idx="23">
                  <c:v>-39.7042</c:v>
                </c:pt>
                <c:pt idx="24">
                  <c:v>-39.7042</c:v>
                </c:pt>
                <c:pt idx="25">
                  <c:v>-39.7042</c:v>
                </c:pt>
                <c:pt idx="26">
                  <c:v>-39.7042</c:v>
                </c:pt>
                <c:pt idx="27">
                  <c:v>-39.7042</c:v>
                </c:pt>
                <c:pt idx="28">
                  <c:v>-39.7042</c:v>
                </c:pt>
                <c:pt idx="29">
                  <c:v>-39.7042</c:v>
                </c:pt>
                <c:pt idx="30">
                  <c:v>-39.7042</c:v>
                </c:pt>
                <c:pt idx="31">
                  <c:v>-39.7042</c:v>
                </c:pt>
                <c:pt idx="32">
                  <c:v>-39.7042</c:v>
                </c:pt>
                <c:pt idx="33">
                  <c:v>-39.7042</c:v>
                </c:pt>
                <c:pt idx="34">
                  <c:v>-39.7042</c:v>
                </c:pt>
                <c:pt idx="35">
                  <c:v>-39.7042</c:v>
                </c:pt>
                <c:pt idx="36">
                  <c:v>-39.7042</c:v>
                </c:pt>
                <c:pt idx="37">
                  <c:v>-39.7042</c:v>
                </c:pt>
                <c:pt idx="38">
                  <c:v>-39.7042</c:v>
                </c:pt>
                <c:pt idx="39">
                  <c:v>-39.7042</c:v>
                </c:pt>
                <c:pt idx="40">
                  <c:v>-39.7042</c:v>
                </c:pt>
                <c:pt idx="41">
                  <c:v>-39.7042</c:v>
                </c:pt>
                <c:pt idx="42">
                  <c:v>-39.7042</c:v>
                </c:pt>
                <c:pt idx="43">
                  <c:v>-39.7042</c:v>
                </c:pt>
                <c:pt idx="44">
                  <c:v>-39.7042</c:v>
                </c:pt>
                <c:pt idx="45">
                  <c:v>-39.7042</c:v>
                </c:pt>
                <c:pt idx="46">
                  <c:v>-39.7042</c:v>
                </c:pt>
                <c:pt idx="47">
                  <c:v>-39.7042</c:v>
                </c:pt>
                <c:pt idx="48">
                  <c:v>-39.7042</c:v>
                </c:pt>
                <c:pt idx="49">
                  <c:v>-39.7042</c:v>
                </c:pt>
                <c:pt idx="50">
                  <c:v>-39.7042</c:v>
                </c:pt>
                <c:pt idx="51">
                  <c:v>-39.7042</c:v>
                </c:pt>
                <c:pt idx="52">
                  <c:v>-39.7042</c:v>
                </c:pt>
                <c:pt idx="53">
                  <c:v>-39.7042</c:v>
                </c:pt>
                <c:pt idx="54">
                  <c:v>-39.7042</c:v>
                </c:pt>
                <c:pt idx="55">
                  <c:v>-39.7042</c:v>
                </c:pt>
                <c:pt idx="56">
                  <c:v>-39.7042</c:v>
                </c:pt>
                <c:pt idx="57">
                  <c:v>-39.7042</c:v>
                </c:pt>
                <c:pt idx="58">
                  <c:v>-39.7042</c:v>
                </c:pt>
                <c:pt idx="59">
                  <c:v>-39.7042</c:v>
                </c:pt>
                <c:pt idx="60">
                  <c:v>-39.7042</c:v>
                </c:pt>
                <c:pt idx="61">
                  <c:v>-39.7042</c:v>
                </c:pt>
                <c:pt idx="62">
                  <c:v>-44.0413</c:v>
                </c:pt>
                <c:pt idx="63">
                  <c:v>-44.0413</c:v>
                </c:pt>
                <c:pt idx="64">
                  <c:v>-44.0413</c:v>
                </c:pt>
                <c:pt idx="65">
                  <c:v>-44.0413</c:v>
                </c:pt>
                <c:pt idx="66">
                  <c:v>-44.0413</c:v>
                </c:pt>
                <c:pt idx="67">
                  <c:v>-44.0413</c:v>
                </c:pt>
                <c:pt idx="68">
                  <c:v>-44.0413</c:v>
                </c:pt>
                <c:pt idx="69">
                  <c:v>-44.0413</c:v>
                </c:pt>
                <c:pt idx="70">
                  <c:v>-44.0413</c:v>
                </c:pt>
                <c:pt idx="71">
                  <c:v>-44.0413</c:v>
                </c:pt>
                <c:pt idx="72">
                  <c:v>-44.0413</c:v>
                </c:pt>
                <c:pt idx="73">
                  <c:v>-44.0413</c:v>
                </c:pt>
                <c:pt idx="74">
                  <c:v>-44.0413</c:v>
                </c:pt>
                <c:pt idx="75">
                  <c:v>-44.0413</c:v>
                </c:pt>
                <c:pt idx="76">
                  <c:v>-44.0413</c:v>
                </c:pt>
                <c:pt idx="77">
                  <c:v>-44.0413</c:v>
                </c:pt>
                <c:pt idx="78">
                  <c:v>-44.0413</c:v>
                </c:pt>
                <c:pt idx="79">
                  <c:v>-44.0413</c:v>
                </c:pt>
                <c:pt idx="80">
                  <c:v>-44.0413</c:v>
                </c:pt>
                <c:pt idx="81">
                  <c:v>-44.0413</c:v>
                </c:pt>
                <c:pt idx="82">
                  <c:v>-44.0413</c:v>
                </c:pt>
                <c:pt idx="83">
                  <c:v>-44.0413</c:v>
                </c:pt>
                <c:pt idx="84">
                  <c:v>-44.0413</c:v>
                </c:pt>
                <c:pt idx="85">
                  <c:v>-44.0413</c:v>
                </c:pt>
                <c:pt idx="86">
                  <c:v>-44.0413</c:v>
                </c:pt>
                <c:pt idx="87">
                  <c:v>-44.0413</c:v>
                </c:pt>
                <c:pt idx="88">
                  <c:v>-44.0413</c:v>
                </c:pt>
                <c:pt idx="89">
                  <c:v>-44.0413</c:v>
                </c:pt>
                <c:pt idx="90">
                  <c:v>-44.0413</c:v>
                </c:pt>
                <c:pt idx="91">
                  <c:v>-44.0413</c:v>
                </c:pt>
                <c:pt idx="92">
                  <c:v>-44.0413</c:v>
                </c:pt>
                <c:pt idx="93">
                  <c:v>-44.0413</c:v>
                </c:pt>
                <c:pt idx="94">
                  <c:v>-44.0413</c:v>
                </c:pt>
                <c:pt idx="95">
                  <c:v>-44.0413</c:v>
                </c:pt>
                <c:pt idx="96">
                  <c:v>-44.0413</c:v>
                </c:pt>
                <c:pt idx="97">
                  <c:v>-44.0413</c:v>
                </c:pt>
                <c:pt idx="98">
                  <c:v>-44.0413</c:v>
                </c:pt>
                <c:pt idx="99">
                  <c:v>-44.0413</c:v>
                </c:pt>
                <c:pt idx="100">
                  <c:v>-44.0413</c:v>
                </c:pt>
                <c:pt idx="101">
                  <c:v>-44.0413</c:v>
                </c:pt>
                <c:pt idx="102">
                  <c:v>-44.0413</c:v>
                </c:pt>
                <c:pt idx="103">
                  <c:v>-44.0413</c:v>
                </c:pt>
                <c:pt idx="104">
                  <c:v>-44.0413</c:v>
                </c:pt>
                <c:pt idx="105">
                  <c:v>-44.0413</c:v>
                </c:pt>
                <c:pt idx="106">
                  <c:v>-44.0413</c:v>
                </c:pt>
                <c:pt idx="107">
                  <c:v>-44.0413</c:v>
                </c:pt>
                <c:pt idx="108">
                  <c:v>-44.0413</c:v>
                </c:pt>
                <c:pt idx="109">
                  <c:v>-44.0413</c:v>
                </c:pt>
                <c:pt idx="110">
                  <c:v>-44.0413</c:v>
                </c:pt>
                <c:pt idx="111">
                  <c:v>-44.0413</c:v>
                </c:pt>
                <c:pt idx="112">
                  <c:v>-44.0413</c:v>
                </c:pt>
                <c:pt idx="113">
                  <c:v>-44.0413</c:v>
                </c:pt>
                <c:pt idx="114">
                  <c:v>-44.0413</c:v>
                </c:pt>
                <c:pt idx="115">
                  <c:v>-44.0413</c:v>
                </c:pt>
                <c:pt idx="116">
                  <c:v>-44.0413</c:v>
                </c:pt>
                <c:pt idx="117">
                  <c:v>-44.0413</c:v>
                </c:pt>
                <c:pt idx="118">
                  <c:v>-44.0413</c:v>
                </c:pt>
                <c:pt idx="119">
                  <c:v>-44.0413</c:v>
                </c:pt>
                <c:pt idx="120">
                  <c:v>-44.0413</c:v>
                </c:pt>
                <c:pt idx="121">
                  <c:v>-44.0413</c:v>
                </c:pt>
                <c:pt idx="122">
                  <c:v>-44.0413</c:v>
                </c:pt>
                <c:pt idx="123">
                  <c:v>-44.0413</c:v>
                </c:pt>
                <c:pt idx="124">
                  <c:v>-44.1492</c:v>
                </c:pt>
                <c:pt idx="125">
                  <c:v>-41.4358</c:v>
                </c:pt>
                <c:pt idx="126">
                  <c:v>-40.863</c:v>
                </c:pt>
                <c:pt idx="127">
                  <c:v>-41.106200000000001</c:v>
                </c:pt>
                <c:pt idx="128">
                  <c:v>-41.2029</c:v>
                </c:pt>
                <c:pt idx="129">
                  <c:v>-41.5959</c:v>
                </c:pt>
                <c:pt idx="130">
                  <c:v>-41.874699999999997</c:v>
                </c:pt>
                <c:pt idx="131">
                  <c:v>-42.936399999999999</c:v>
                </c:pt>
                <c:pt idx="132">
                  <c:v>-43.4955</c:v>
                </c:pt>
                <c:pt idx="133">
                  <c:v>-43.386800000000001</c:v>
                </c:pt>
                <c:pt idx="134">
                  <c:v>-43.610300000000002</c:v>
                </c:pt>
                <c:pt idx="135">
                  <c:v>-43.039499999999997</c:v>
                </c:pt>
                <c:pt idx="136">
                  <c:v>-43.592100000000002</c:v>
                </c:pt>
                <c:pt idx="137">
                  <c:v>-42.915399999999998</c:v>
                </c:pt>
                <c:pt idx="138">
                  <c:v>-43.477899999999998</c:v>
                </c:pt>
                <c:pt idx="139">
                  <c:v>-42.164000000000001</c:v>
                </c:pt>
                <c:pt idx="140">
                  <c:v>-42.649700000000003</c:v>
                </c:pt>
                <c:pt idx="141">
                  <c:v>-42.8504</c:v>
                </c:pt>
                <c:pt idx="142">
                  <c:v>-42.578699999999998</c:v>
                </c:pt>
                <c:pt idx="143">
                  <c:v>-42.146799999999999</c:v>
                </c:pt>
                <c:pt idx="144">
                  <c:v>-41.860500000000002</c:v>
                </c:pt>
                <c:pt idx="145">
                  <c:v>-42.389200000000002</c:v>
                </c:pt>
                <c:pt idx="146">
                  <c:v>-42.3386</c:v>
                </c:pt>
                <c:pt idx="147">
                  <c:v>-42.875500000000002</c:v>
                </c:pt>
                <c:pt idx="148">
                  <c:v>-42.852800000000002</c:v>
                </c:pt>
                <c:pt idx="149">
                  <c:v>-43.091200000000001</c:v>
                </c:pt>
                <c:pt idx="150">
                  <c:v>-43.624899999999997</c:v>
                </c:pt>
                <c:pt idx="151">
                  <c:v>-43.895299999999999</c:v>
                </c:pt>
                <c:pt idx="152">
                  <c:v>-43.760599999999997</c:v>
                </c:pt>
                <c:pt idx="153">
                  <c:v>-44.250500000000002</c:v>
                </c:pt>
                <c:pt idx="154">
                  <c:v>-44.957299999999996</c:v>
                </c:pt>
                <c:pt idx="155">
                  <c:v>-44.2667</c:v>
                </c:pt>
                <c:pt idx="156">
                  <c:v>-44.253</c:v>
                </c:pt>
                <c:pt idx="157">
                  <c:v>-44.273099999999999</c:v>
                </c:pt>
                <c:pt idx="158">
                  <c:v>-44.914200000000001</c:v>
                </c:pt>
                <c:pt idx="159">
                  <c:v>-44.946800000000003</c:v>
                </c:pt>
                <c:pt idx="160">
                  <c:v>-44.535600000000002</c:v>
                </c:pt>
                <c:pt idx="161">
                  <c:v>-44.455500000000001</c:v>
                </c:pt>
                <c:pt idx="162">
                  <c:v>-44.633499999999998</c:v>
                </c:pt>
                <c:pt idx="163">
                  <c:v>-44.983199999999997</c:v>
                </c:pt>
                <c:pt idx="164">
                  <c:v>-44.921799999999998</c:v>
                </c:pt>
                <c:pt idx="165">
                  <c:v>-45.174999999999997</c:v>
                </c:pt>
                <c:pt idx="166">
                  <c:v>-44.930999999999997</c:v>
                </c:pt>
                <c:pt idx="167">
                  <c:v>-44.803800000000003</c:v>
                </c:pt>
                <c:pt idx="168">
                  <c:v>-44.788499999999999</c:v>
                </c:pt>
                <c:pt idx="169">
                  <c:v>-44.883800000000001</c:v>
                </c:pt>
                <c:pt idx="170">
                  <c:v>-44.943399999999997</c:v>
                </c:pt>
                <c:pt idx="171">
                  <c:v>-44.935699999999997</c:v>
                </c:pt>
                <c:pt idx="172">
                  <c:v>-44.980400000000003</c:v>
                </c:pt>
                <c:pt idx="173">
                  <c:v>-44.6267</c:v>
                </c:pt>
                <c:pt idx="174">
                  <c:v>-45.237200000000001</c:v>
                </c:pt>
                <c:pt idx="175">
                  <c:v>-45.137599999999999</c:v>
                </c:pt>
                <c:pt idx="176">
                  <c:v>-44.759099999999997</c:v>
                </c:pt>
                <c:pt idx="177">
                  <c:v>-44.908799999999999</c:v>
                </c:pt>
                <c:pt idx="178">
                  <c:v>-45.247199999999999</c:v>
                </c:pt>
                <c:pt idx="179">
                  <c:v>-45.151699999999998</c:v>
                </c:pt>
                <c:pt idx="180">
                  <c:v>-44.849899999999998</c:v>
                </c:pt>
                <c:pt idx="181">
                  <c:v>-44.225999999999999</c:v>
                </c:pt>
                <c:pt idx="182">
                  <c:v>-44.915700000000001</c:v>
                </c:pt>
                <c:pt idx="183">
                  <c:v>-44.1128</c:v>
                </c:pt>
                <c:pt idx="184">
                  <c:v>-43.672699999999999</c:v>
                </c:pt>
                <c:pt idx="185">
                  <c:v>-43.865499999999997</c:v>
                </c:pt>
                <c:pt idx="186">
                  <c:v>-43.622799999999998</c:v>
                </c:pt>
                <c:pt idx="187">
                  <c:v>-45.1663</c:v>
                </c:pt>
                <c:pt idx="188">
                  <c:v>-44.933799999999998</c:v>
                </c:pt>
                <c:pt idx="189">
                  <c:v>-45.473199999999999</c:v>
                </c:pt>
                <c:pt idx="190">
                  <c:v>-46.088099999999997</c:v>
                </c:pt>
                <c:pt idx="191">
                  <c:v>-46.181600000000003</c:v>
                </c:pt>
                <c:pt idx="192">
                  <c:v>-46.612099999999998</c:v>
                </c:pt>
                <c:pt idx="193">
                  <c:v>-46.363500000000002</c:v>
                </c:pt>
                <c:pt idx="194">
                  <c:v>-46.9467</c:v>
                </c:pt>
                <c:pt idx="195">
                  <c:v>-46.898800000000001</c:v>
                </c:pt>
                <c:pt idx="196">
                  <c:v>-46.290500000000002</c:v>
                </c:pt>
                <c:pt idx="197">
                  <c:v>-45.719200000000001</c:v>
                </c:pt>
                <c:pt idx="198">
                  <c:v>-46.187800000000003</c:v>
                </c:pt>
                <c:pt idx="199">
                  <c:v>-46.316099999999999</c:v>
                </c:pt>
                <c:pt idx="200">
                  <c:v>-46.237000000000002</c:v>
                </c:pt>
                <c:pt idx="201">
                  <c:v>-46.2849</c:v>
                </c:pt>
                <c:pt idx="202">
                  <c:v>-45.536999999999999</c:v>
                </c:pt>
                <c:pt idx="203">
                  <c:v>-45.947400000000002</c:v>
                </c:pt>
                <c:pt idx="204">
                  <c:v>-45.900199999999998</c:v>
                </c:pt>
                <c:pt idx="205">
                  <c:v>-46.3078</c:v>
                </c:pt>
                <c:pt idx="206">
                  <c:v>-46.511899999999997</c:v>
                </c:pt>
                <c:pt idx="207">
                  <c:v>-46.774999999999999</c:v>
                </c:pt>
                <c:pt idx="208">
                  <c:v>-45.885599999999997</c:v>
                </c:pt>
                <c:pt idx="209">
                  <c:v>-46.554600000000001</c:v>
                </c:pt>
                <c:pt idx="210">
                  <c:v>-46.697000000000003</c:v>
                </c:pt>
                <c:pt idx="211">
                  <c:v>-47.491100000000003</c:v>
                </c:pt>
                <c:pt idx="212">
                  <c:v>-47.299300000000002</c:v>
                </c:pt>
                <c:pt idx="213">
                  <c:v>-46.935499999999998</c:v>
                </c:pt>
                <c:pt idx="214">
                  <c:v>-47.075800000000001</c:v>
                </c:pt>
                <c:pt idx="215">
                  <c:v>-47.302999999999997</c:v>
                </c:pt>
                <c:pt idx="216">
                  <c:v>-46.868000000000002</c:v>
                </c:pt>
                <c:pt idx="217">
                  <c:v>-46.489100000000001</c:v>
                </c:pt>
                <c:pt idx="218">
                  <c:v>-45.616500000000002</c:v>
                </c:pt>
                <c:pt idx="219">
                  <c:v>-46.484299999999998</c:v>
                </c:pt>
                <c:pt idx="220">
                  <c:v>-46.465400000000002</c:v>
                </c:pt>
                <c:pt idx="221">
                  <c:v>-46.6327</c:v>
                </c:pt>
                <c:pt idx="222">
                  <c:v>-46.766500000000001</c:v>
                </c:pt>
                <c:pt idx="223">
                  <c:v>-46.483600000000003</c:v>
                </c:pt>
                <c:pt idx="224">
                  <c:v>-47.017899999999997</c:v>
                </c:pt>
                <c:pt idx="225">
                  <c:v>-47.7806</c:v>
                </c:pt>
                <c:pt idx="226">
                  <c:v>-47.586399999999998</c:v>
                </c:pt>
                <c:pt idx="227">
                  <c:v>-47.674599999999998</c:v>
                </c:pt>
                <c:pt idx="228">
                  <c:v>-48.668300000000002</c:v>
                </c:pt>
                <c:pt idx="229">
                  <c:v>-47.477800000000002</c:v>
                </c:pt>
                <c:pt idx="230">
                  <c:v>-47.025500000000001</c:v>
                </c:pt>
                <c:pt idx="231">
                  <c:v>-45.926200000000001</c:v>
                </c:pt>
                <c:pt idx="232">
                  <c:v>-47.081699999999998</c:v>
                </c:pt>
                <c:pt idx="233">
                  <c:v>-46.090600000000002</c:v>
                </c:pt>
                <c:pt idx="234">
                  <c:v>-45.726799999999997</c:v>
                </c:pt>
                <c:pt idx="235">
                  <c:v>-45.969799999999999</c:v>
                </c:pt>
                <c:pt idx="236">
                  <c:v>-45.4739</c:v>
                </c:pt>
                <c:pt idx="237">
                  <c:v>-44.769500000000001</c:v>
                </c:pt>
                <c:pt idx="238">
                  <c:v>-44.8065</c:v>
                </c:pt>
                <c:pt idx="239">
                  <c:v>-44.410400000000003</c:v>
                </c:pt>
                <c:pt idx="240">
                  <c:v>-44.069699999999997</c:v>
                </c:pt>
                <c:pt idx="241">
                  <c:v>-44.552999999999997</c:v>
                </c:pt>
                <c:pt idx="242">
                  <c:v>-44.707299999999996</c:v>
                </c:pt>
                <c:pt idx="243">
                  <c:v>-43.880200000000002</c:v>
                </c:pt>
                <c:pt idx="244">
                  <c:v>-44.2776</c:v>
                </c:pt>
                <c:pt idx="245">
                  <c:v>-44.313200000000002</c:v>
                </c:pt>
                <c:pt idx="246">
                  <c:v>-45.150700000000001</c:v>
                </c:pt>
                <c:pt idx="247">
                  <c:v>-44.640099999999997</c:v>
                </c:pt>
                <c:pt idx="248">
                  <c:v>-43.7288</c:v>
                </c:pt>
                <c:pt idx="249">
                  <c:v>-43.683399999999999</c:v>
                </c:pt>
                <c:pt idx="250">
                  <c:v>-43.552799999999998</c:v>
                </c:pt>
                <c:pt idx="251">
                  <c:v>-43.465400000000002</c:v>
                </c:pt>
                <c:pt idx="252">
                  <c:v>-44.042000000000002</c:v>
                </c:pt>
                <c:pt idx="253">
                  <c:v>-43.421799999999998</c:v>
                </c:pt>
                <c:pt idx="254">
                  <c:v>-43.893099999999997</c:v>
                </c:pt>
                <c:pt idx="255">
                  <c:v>-43.127299999999998</c:v>
                </c:pt>
                <c:pt idx="256">
                  <c:v>-43.761800000000001</c:v>
                </c:pt>
                <c:pt idx="257">
                  <c:v>-43.678100000000001</c:v>
                </c:pt>
                <c:pt idx="258">
                  <c:v>-44.691400000000002</c:v>
                </c:pt>
                <c:pt idx="259">
                  <c:v>-45.068199999999997</c:v>
                </c:pt>
                <c:pt idx="260">
                  <c:v>-44.938800000000001</c:v>
                </c:pt>
                <c:pt idx="261">
                  <c:v>-45.386600000000001</c:v>
                </c:pt>
                <c:pt idx="262">
                  <c:v>-44.422899999999998</c:v>
                </c:pt>
                <c:pt idx="263">
                  <c:v>-45.335900000000002</c:v>
                </c:pt>
                <c:pt idx="264">
                  <c:v>-44.8247</c:v>
                </c:pt>
                <c:pt idx="265">
                  <c:v>-44.987400000000001</c:v>
                </c:pt>
                <c:pt idx="266">
                  <c:v>-44.085999999999999</c:v>
                </c:pt>
                <c:pt idx="267">
                  <c:v>-43.608600000000003</c:v>
                </c:pt>
                <c:pt idx="268">
                  <c:v>-43.553800000000003</c:v>
                </c:pt>
                <c:pt idx="269">
                  <c:v>-42.723999999999997</c:v>
                </c:pt>
                <c:pt idx="270">
                  <c:v>-43.618400000000001</c:v>
                </c:pt>
                <c:pt idx="271">
                  <c:v>-43.280099999999997</c:v>
                </c:pt>
                <c:pt idx="272">
                  <c:v>-45.4253</c:v>
                </c:pt>
                <c:pt idx="273">
                  <c:v>-44.578899999999997</c:v>
                </c:pt>
                <c:pt idx="274">
                  <c:v>-45.293199999999999</c:v>
                </c:pt>
                <c:pt idx="275">
                  <c:v>-44.1982</c:v>
                </c:pt>
                <c:pt idx="276">
                  <c:v>-44.640599999999999</c:v>
                </c:pt>
                <c:pt idx="277">
                  <c:v>-45.144399999999997</c:v>
                </c:pt>
                <c:pt idx="278">
                  <c:v>-44.213000000000001</c:v>
                </c:pt>
                <c:pt idx="279">
                  <c:v>-44.682099999999998</c:v>
                </c:pt>
                <c:pt idx="280">
                  <c:v>-43.581600000000002</c:v>
                </c:pt>
                <c:pt idx="281">
                  <c:v>-44.262900000000002</c:v>
                </c:pt>
                <c:pt idx="282">
                  <c:v>-43.567999999999998</c:v>
                </c:pt>
                <c:pt idx="283">
                  <c:v>-43.941400000000002</c:v>
                </c:pt>
                <c:pt idx="284">
                  <c:v>-43.436500000000002</c:v>
                </c:pt>
                <c:pt idx="285">
                  <c:v>-43.263199999999998</c:v>
                </c:pt>
                <c:pt idx="286">
                  <c:v>-43.499600000000001</c:v>
                </c:pt>
                <c:pt idx="287">
                  <c:v>-43.236800000000002</c:v>
                </c:pt>
                <c:pt idx="288">
                  <c:v>-44.042000000000002</c:v>
                </c:pt>
                <c:pt idx="289">
                  <c:v>-42.855699999999999</c:v>
                </c:pt>
                <c:pt idx="290">
                  <c:v>-42.593600000000002</c:v>
                </c:pt>
                <c:pt idx="291">
                  <c:v>-41.740200000000002</c:v>
                </c:pt>
                <c:pt idx="292">
                  <c:v>-42.456000000000003</c:v>
                </c:pt>
                <c:pt idx="293">
                  <c:v>-42.064900000000002</c:v>
                </c:pt>
                <c:pt idx="294">
                  <c:v>-42.573599999999999</c:v>
                </c:pt>
                <c:pt idx="295">
                  <c:v>-42.350200000000001</c:v>
                </c:pt>
                <c:pt idx="296">
                  <c:v>-42.606299999999997</c:v>
                </c:pt>
                <c:pt idx="297">
                  <c:v>-42.408299999999997</c:v>
                </c:pt>
                <c:pt idx="298">
                  <c:v>-40.9495</c:v>
                </c:pt>
                <c:pt idx="299">
                  <c:v>-41.362000000000002</c:v>
                </c:pt>
                <c:pt idx="300">
                  <c:v>-40.697000000000003</c:v>
                </c:pt>
                <c:pt idx="301">
                  <c:v>-40.867100000000001</c:v>
                </c:pt>
                <c:pt idx="302">
                  <c:v>-41.1952</c:v>
                </c:pt>
                <c:pt idx="303">
                  <c:v>-41.501199999999997</c:v>
                </c:pt>
                <c:pt idx="304">
                  <c:v>-41.680100000000003</c:v>
                </c:pt>
                <c:pt idx="305">
                  <c:v>-41.120800000000003</c:v>
                </c:pt>
                <c:pt idx="306">
                  <c:v>-42.0518</c:v>
                </c:pt>
                <c:pt idx="307">
                  <c:v>-41.984299999999998</c:v>
                </c:pt>
                <c:pt idx="308">
                  <c:v>-42.597099999999998</c:v>
                </c:pt>
                <c:pt idx="309">
                  <c:v>-42.023400000000002</c:v>
                </c:pt>
                <c:pt idx="310">
                  <c:v>-42.323700000000002</c:v>
                </c:pt>
                <c:pt idx="311">
                  <c:v>-42.318100000000001</c:v>
                </c:pt>
                <c:pt idx="312">
                  <c:v>-41.793999999999997</c:v>
                </c:pt>
                <c:pt idx="313">
                  <c:v>-41.741900000000001</c:v>
                </c:pt>
                <c:pt idx="314">
                  <c:v>-41.4557</c:v>
                </c:pt>
                <c:pt idx="315">
                  <c:v>-40.287799999999997</c:v>
                </c:pt>
                <c:pt idx="316">
                  <c:v>-39.9801</c:v>
                </c:pt>
                <c:pt idx="317">
                  <c:v>-40.54</c:v>
                </c:pt>
                <c:pt idx="318">
                  <c:v>-41.765799999999999</c:v>
                </c:pt>
                <c:pt idx="319">
                  <c:v>-41.5092</c:v>
                </c:pt>
                <c:pt idx="320">
                  <c:v>-41.485700000000001</c:v>
                </c:pt>
                <c:pt idx="321">
                  <c:v>-40.685000000000002</c:v>
                </c:pt>
                <c:pt idx="322">
                  <c:v>-40.769300000000001</c:v>
                </c:pt>
                <c:pt idx="323">
                  <c:v>-41.129800000000003</c:v>
                </c:pt>
                <c:pt idx="324">
                  <c:v>-41.255400000000002</c:v>
                </c:pt>
                <c:pt idx="325">
                  <c:v>-41.299100000000003</c:v>
                </c:pt>
                <c:pt idx="326">
                  <c:v>-40.726500000000001</c:v>
                </c:pt>
                <c:pt idx="327">
                  <c:v>-40.613700000000001</c:v>
                </c:pt>
                <c:pt idx="328">
                  <c:v>-41.056600000000003</c:v>
                </c:pt>
                <c:pt idx="329">
                  <c:v>-40.635800000000003</c:v>
                </c:pt>
                <c:pt idx="330">
                  <c:v>-41.854399999999998</c:v>
                </c:pt>
                <c:pt idx="331">
                  <c:v>-40.616999999999997</c:v>
                </c:pt>
                <c:pt idx="332">
                  <c:v>-41.620600000000003</c:v>
                </c:pt>
                <c:pt idx="333">
                  <c:v>-41.083100000000002</c:v>
                </c:pt>
                <c:pt idx="334">
                  <c:v>-41.063400000000001</c:v>
                </c:pt>
                <c:pt idx="335">
                  <c:v>-40.693800000000003</c:v>
                </c:pt>
                <c:pt idx="336">
                  <c:v>-39.901899999999998</c:v>
                </c:pt>
                <c:pt idx="337">
                  <c:v>-39.3384</c:v>
                </c:pt>
                <c:pt idx="338">
                  <c:v>-39.163800000000002</c:v>
                </c:pt>
                <c:pt idx="339">
                  <c:v>-39.310699999999997</c:v>
                </c:pt>
                <c:pt idx="340">
                  <c:v>-38.928899999999999</c:v>
                </c:pt>
                <c:pt idx="341">
                  <c:v>-39.111899999999999</c:v>
                </c:pt>
                <c:pt idx="342">
                  <c:v>-38.9238</c:v>
                </c:pt>
                <c:pt idx="343">
                  <c:v>-38.446399999999997</c:v>
                </c:pt>
                <c:pt idx="344">
                  <c:v>-38.705100000000002</c:v>
                </c:pt>
                <c:pt idx="345">
                  <c:v>-38.626300000000001</c:v>
                </c:pt>
                <c:pt idx="346">
                  <c:v>-38.487200000000001</c:v>
                </c:pt>
                <c:pt idx="347">
                  <c:v>-38.5413</c:v>
                </c:pt>
                <c:pt idx="348">
                  <c:v>-37.752299999999998</c:v>
                </c:pt>
                <c:pt idx="349">
                  <c:v>-38.540100000000002</c:v>
                </c:pt>
                <c:pt idx="350">
                  <c:v>-38.996899999999997</c:v>
                </c:pt>
                <c:pt idx="351">
                  <c:v>-39.304200000000002</c:v>
                </c:pt>
                <c:pt idx="352">
                  <c:v>-39.280799999999999</c:v>
                </c:pt>
                <c:pt idx="353">
                  <c:v>-39.877499999999998</c:v>
                </c:pt>
                <c:pt idx="354">
                  <c:v>-39.703699999999998</c:v>
                </c:pt>
                <c:pt idx="355">
                  <c:v>-40.082700000000003</c:v>
                </c:pt>
                <c:pt idx="356">
                  <c:v>-39.545200000000001</c:v>
                </c:pt>
                <c:pt idx="357">
                  <c:v>-39.602800000000002</c:v>
                </c:pt>
                <c:pt idx="358">
                  <c:v>-39.7376</c:v>
                </c:pt>
                <c:pt idx="359">
                  <c:v>-40.497399999999999</c:v>
                </c:pt>
                <c:pt idx="360">
                  <c:v>-40.248699999999999</c:v>
                </c:pt>
                <c:pt idx="361">
                  <c:v>-40.357900000000001</c:v>
                </c:pt>
                <c:pt idx="362">
                  <c:v>-39.548999999999999</c:v>
                </c:pt>
                <c:pt idx="363">
                  <c:v>-40.091000000000001</c:v>
                </c:pt>
                <c:pt idx="364">
                  <c:v>-39.126899999999999</c:v>
                </c:pt>
                <c:pt idx="365">
                  <c:v>-38.8626</c:v>
                </c:pt>
                <c:pt idx="366">
                  <c:v>-39.243699999999997</c:v>
                </c:pt>
                <c:pt idx="367">
                  <c:v>-38.647399999999998</c:v>
                </c:pt>
                <c:pt idx="368">
                  <c:v>-38.6432</c:v>
                </c:pt>
                <c:pt idx="369">
                  <c:v>-38.489899999999999</c:v>
                </c:pt>
                <c:pt idx="370">
                  <c:v>-38.577100000000002</c:v>
                </c:pt>
                <c:pt idx="371">
                  <c:v>-38.477800000000002</c:v>
                </c:pt>
                <c:pt idx="372">
                  <c:v>-38.884900000000002</c:v>
                </c:pt>
                <c:pt idx="373">
                  <c:v>-38.612699999999997</c:v>
                </c:pt>
                <c:pt idx="374">
                  <c:v>-39.521900000000002</c:v>
                </c:pt>
                <c:pt idx="375">
                  <c:v>-42.042299999999997</c:v>
                </c:pt>
                <c:pt idx="376">
                  <c:v>-42.430599999999998</c:v>
                </c:pt>
                <c:pt idx="377">
                  <c:v>-42.764200000000002</c:v>
                </c:pt>
                <c:pt idx="378">
                  <c:v>-42.089799999999997</c:v>
                </c:pt>
                <c:pt idx="379">
                  <c:v>-42.567599999999999</c:v>
                </c:pt>
                <c:pt idx="380">
                  <c:v>-41.872399999999999</c:v>
                </c:pt>
                <c:pt idx="381">
                  <c:v>-42.014899999999997</c:v>
                </c:pt>
                <c:pt idx="382">
                  <c:v>-42.827500000000001</c:v>
                </c:pt>
                <c:pt idx="383">
                  <c:v>-42.564599999999999</c:v>
                </c:pt>
                <c:pt idx="384">
                  <c:v>-42.250999999999998</c:v>
                </c:pt>
                <c:pt idx="385">
                  <c:v>-41.587600000000002</c:v>
                </c:pt>
                <c:pt idx="386">
                  <c:v>-42.005299999999998</c:v>
                </c:pt>
                <c:pt idx="387">
                  <c:v>-41.596699999999998</c:v>
                </c:pt>
                <c:pt idx="388">
                  <c:v>-41.764499999999998</c:v>
                </c:pt>
                <c:pt idx="389">
                  <c:v>-41.595599999999997</c:v>
                </c:pt>
                <c:pt idx="390">
                  <c:v>-41.908299999999997</c:v>
                </c:pt>
                <c:pt idx="391">
                  <c:v>-41.631799999999998</c:v>
                </c:pt>
                <c:pt idx="392">
                  <c:v>-40.8386</c:v>
                </c:pt>
                <c:pt idx="393">
                  <c:v>-41.061100000000003</c:v>
                </c:pt>
                <c:pt idx="394">
                  <c:v>-40.903199999999998</c:v>
                </c:pt>
                <c:pt idx="395">
                  <c:v>-41.774999999999999</c:v>
                </c:pt>
                <c:pt idx="396">
                  <c:v>-41.813200000000002</c:v>
                </c:pt>
                <c:pt idx="397">
                  <c:v>-42.506900000000002</c:v>
                </c:pt>
                <c:pt idx="398">
                  <c:v>-41.776000000000003</c:v>
                </c:pt>
                <c:pt idx="399">
                  <c:v>-40.8063</c:v>
                </c:pt>
                <c:pt idx="400">
                  <c:v>-40.043900000000001</c:v>
                </c:pt>
                <c:pt idx="401">
                  <c:v>-40.056899999999999</c:v>
                </c:pt>
                <c:pt idx="402">
                  <c:v>-40.319000000000003</c:v>
                </c:pt>
                <c:pt idx="403">
                  <c:v>-40.680999999999997</c:v>
                </c:pt>
                <c:pt idx="404">
                  <c:v>-40.453200000000002</c:v>
                </c:pt>
                <c:pt idx="405">
                  <c:v>-40.113500000000002</c:v>
                </c:pt>
                <c:pt idx="406">
                  <c:v>-39.226300000000002</c:v>
                </c:pt>
                <c:pt idx="407">
                  <c:v>-39.208100000000002</c:v>
                </c:pt>
                <c:pt idx="408">
                  <c:v>-39.521099999999997</c:v>
                </c:pt>
                <c:pt idx="409">
                  <c:v>-38.981699999999996</c:v>
                </c:pt>
                <c:pt idx="410">
                  <c:v>-39.4773</c:v>
                </c:pt>
                <c:pt idx="411">
                  <c:v>-39.243899999999996</c:v>
                </c:pt>
                <c:pt idx="412">
                  <c:v>-38.880200000000002</c:v>
                </c:pt>
                <c:pt idx="413">
                  <c:v>-38.944600000000001</c:v>
                </c:pt>
                <c:pt idx="414">
                  <c:v>-38.511899999999997</c:v>
                </c:pt>
                <c:pt idx="415">
                  <c:v>-38.360799999999998</c:v>
                </c:pt>
                <c:pt idx="416">
                  <c:v>-38.644300000000001</c:v>
                </c:pt>
                <c:pt idx="417">
                  <c:v>-38.424999999999997</c:v>
                </c:pt>
                <c:pt idx="418">
                  <c:v>-38.5227</c:v>
                </c:pt>
                <c:pt idx="419">
                  <c:v>-38.5336</c:v>
                </c:pt>
                <c:pt idx="420">
                  <c:v>-38.927100000000003</c:v>
                </c:pt>
                <c:pt idx="421">
                  <c:v>-38.778199999999998</c:v>
                </c:pt>
                <c:pt idx="422">
                  <c:v>-39.696300000000001</c:v>
                </c:pt>
                <c:pt idx="423">
                  <c:v>-39.935899999999997</c:v>
                </c:pt>
                <c:pt idx="424">
                  <c:v>-40.418399999999998</c:v>
                </c:pt>
                <c:pt idx="425">
                  <c:v>-40.061900000000001</c:v>
                </c:pt>
                <c:pt idx="426">
                  <c:v>-39.363799999999998</c:v>
                </c:pt>
                <c:pt idx="427">
                  <c:v>-39.631100000000004</c:v>
                </c:pt>
                <c:pt idx="428">
                  <c:v>-39.450000000000003</c:v>
                </c:pt>
                <c:pt idx="429">
                  <c:v>-39.178100000000001</c:v>
                </c:pt>
                <c:pt idx="430">
                  <c:v>-39.225700000000003</c:v>
                </c:pt>
                <c:pt idx="431">
                  <c:v>-39.000900000000001</c:v>
                </c:pt>
                <c:pt idx="432">
                  <c:v>-38.543700000000001</c:v>
                </c:pt>
                <c:pt idx="433">
                  <c:v>-39.1128</c:v>
                </c:pt>
                <c:pt idx="434">
                  <c:v>-38.717700000000001</c:v>
                </c:pt>
                <c:pt idx="435">
                  <c:v>-39.032699999999998</c:v>
                </c:pt>
                <c:pt idx="436">
                  <c:v>-38.755699999999997</c:v>
                </c:pt>
                <c:pt idx="437">
                  <c:v>-40.377800000000001</c:v>
                </c:pt>
                <c:pt idx="438">
                  <c:v>-40.419899999999998</c:v>
                </c:pt>
                <c:pt idx="439">
                  <c:v>-40.439900000000002</c:v>
                </c:pt>
                <c:pt idx="440">
                  <c:v>-40.138199999999998</c:v>
                </c:pt>
                <c:pt idx="441">
                  <c:v>-39.130899999999997</c:v>
                </c:pt>
                <c:pt idx="442">
                  <c:v>-39.569299999999998</c:v>
                </c:pt>
                <c:pt idx="443">
                  <c:v>-39.569200000000002</c:v>
                </c:pt>
                <c:pt idx="444">
                  <c:v>-39.745699999999999</c:v>
                </c:pt>
                <c:pt idx="445">
                  <c:v>-40.3782</c:v>
                </c:pt>
                <c:pt idx="446">
                  <c:v>-40.484699999999997</c:v>
                </c:pt>
                <c:pt idx="447">
                  <c:v>-40.808399999999999</c:v>
                </c:pt>
                <c:pt idx="448">
                  <c:v>-40.907200000000003</c:v>
                </c:pt>
                <c:pt idx="449">
                  <c:v>-41.541899999999998</c:v>
                </c:pt>
                <c:pt idx="450">
                  <c:v>-41.16</c:v>
                </c:pt>
                <c:pt idx="451">
                  <c:v>-40.808900000000001</c:v>
                </c:pt>
                <c:pt idx="452">
                  <c:v>-41.3277</c:v>
                </c:pt>
                <c:pt idx="453">
                  <c:v>-41.35</c:v>
                </c:pt>
                <c:pt idx="454">
                  <c:v>-41.476799999999997</c:v>
                </c:pt>
                <c:pt idx="455">
                  <c:v>-41.237299999999998</c:v>
                </c:pt>
                <c:pt idx="456">
                  <c:v>-41.374099999999999</c:v>
                </c:pt>
                <c:pt idx="457">
                  <c:v>-41.208300000000001</c:v>
                </c:pt>
                <c:pt idx="458">
                  <c:v>-40.777299999999997</c:v>
                </c:pt>
                <c:pt idx="459">
                  <c:v>-40.604599999999998</c:v>
                </c:pt>
                <c:pt idx="460">
                  <c:v>-40.866100000000003</c:v>
                </c:pt>
                <c:pt idx="461">
                  <c:v>-40.718699999999998</c:v>
                </c:pt>
                <c:pt idx="462">
                  <c:v>-40.7318</c:v>
                </c:pt>
                <c:pt idx="463">
                  <c:v>-41.198399999999999</c:v>
                </c:pt>
                <c:pt idx="464">
                  <c:v>-40.800699999999999</c:v>
                </c:pt>
                <c:pt idx="465">
                  <c:v>-40.627899999999997</c:v>
                </c:pt>
                <c:pt idx="466">
                  <c:v>-41.7</c:v>
                </c:pt>
                <c:pt idx="467">
                  <c:v>-41.414200000000001</c:v>
                </c:pt>
                <c:pt idx="468">
                  <c:v>-42.1295</c:v>
                </c:pt>
                <c:pt idx="469">
                  <c:v>-42.818399999999997</c:v>
                </c:pt>
                <c:pt idx="470">
                  <c:v>-43.363900000000001</c:v>
                </c:pt>
                <c:pt idx="471">
                  <c:v>-43.031399999999998</c:v>
                </c:pt>
                <c:pt idx="472">
                  <c:v>-43.286299999999997</c:v>
                </c:pt>
                <c:pt idx="473">
                  <c:v>-43.593000000000004</c:v>
                </c:pt>
                <c:pt idx="474">
                  <c:v>-43.999699999999997</c:v>
                </c:pt>
                <c:pt idx="475">
                  <c:v>-43.963000000000001</c:v>
                </c:pt>
                <c:pt idx="476">
                  <c:v>-43.6419</c:v>
                </c:pt>
                <c:pt idx="477">
                  <c:v>-43.854900000000001</c:v>
                </c:pt>
                <c:pt idx="478">
                  <c:v>-44.280999999999999</c:v>
                </c:pt>
                <c:pt idx="479">
                  <c:v>-44.817599999999999</c:v>
                </c:pt>
                <c:pt idx="480">
                  <c:v>-44.886400000000002</c:v>
                </c:pt>
                <c:pt idx="481">
                  <c:v>-44.766500000000001</c:v>
                </c:pt>
                <c:pt idx="482">
                  <c:v>-45.087400000000002</c:v>
                </c:pt>
                <c:pt idx="483">
                  <c:v>-45.821399999999997</c:v>
                </c:pt>
                <c:pt idx="484">
                  <c:v>-45.320500000000003</c:v>
                </c:pt>
                <c:pt idx="485">
                  <c:v>-45.4497</c:v>
                </c:pt>
                <c:pt idx="486">
                  <c:v>-45.730400000000003</c:v>
                </c:pt>
                <c:pt idx="487">
                  <c:v>-45.58</c:v>
                </c:pt>
                <c:pt idx="488">
                  <c:v>-45.6877</c:v>
                </c:pt>
                <c:pt idx="489">
                  <c:v>-45.692100000000003</c:v>
                </c:pt>
                <c:pt idx="490">
                  <c:v>-45.958199999999998</c:v>
                </c:pt>
                <c:pt idx="491">
                  <c:v>-45.936500000000002</c:v>
                </c:pt>
                <c:pt idx="492">
                  <c:v>-46.233400000000003</c:v>
                </c:pt>
                <c:pt idx="493">
                  <c:v>-46.6432</c:v>
                </c:pt>
                <c:pt idx="494">
                  <c:v>-45.9056</c:v>
                </c:pt>
                <c:pt idx="495">
                  <c:v>-45.867199999999997</c:v>
                </c:pt>
                <c:pt idx="496">
                  <c:v>-46.5092</c:v>
                </c:pt>
                <c:pt idx="497">
                  <c:v>-46.195999999999998</c:v>
                </c:pt>
                <c:pt idx="498">
                  <c:v>-46.007899999999999</c:v>
                </c:pt>
                <c:pt idx="499">
                  <c:v>-46.7074</c:v>
                </c:pt>
                <c:pt idx="500">
                  <c:v>-46.639499999999998</c:v>
                </c:pt>
                <c:pt idx="501">
                  <c:v>-46.751800000000003</c:v>
                </c:pt>
                <c:pt idx="502">
                  <c:v>-46.2819</c:v>
                </c:pt>
                <c:pt idx="503">
                  <c:v>-46.3048</c:v>
                </c:pt>
                <c:pt idx="504">
                  <c:v>-45.659799999999997</c:v>
                </c:pt>
                <c:pt idx="505">
                  <c:v>-45.496200000000002</c:v>
                </c:pt>
                <c:pt idx="506">
                  <c:v>-45.590400000000002</c:v>
                </c:pt>
                <c:pt idx="507">
                  <c:v>-45.964500000000001</c:v>
                </c:pt>
                <c:pt idx="508">
                  <c:v>-46.436</c:v>
                </c:pt>
                <c:pt idx="509">
                  <c:v>-46.374600000000001</c:v>
                </c:pt>
                <c:pt idx="510">
                  <c:v>-47.0122</c:v>
                </c:pt>
                <c:pt idx="511">
                  <c:v>-46.864400000000003</c:v>
                </c:pt>
                <c:pt idx="512">
                  <c:v>-46.929000000000002</c:v>
                </c:pt>
                <c:pt idx="513">
                  <c:v>-46.754399999999997</c:v>
                </c:pt>
                <c:pt idx="514">
                  <c:v>-46.420400000000001</c:v>
                </c:pt>
                <c:pt idx="515">
                  <c:v>-45.646500000000003</c:v>
                </c:pt>
                <c:pt idx="516">
                  <c:v>-46.116100000000003</c:v>
                </c:pt>
                <c:pt idx="517">
                  <c:v>-46.290599999999998</c:v>
                </c:pt>
                <c:pt idx="518">
                  <c:v>-46.162700000000001</c:v>
                </c:pt>
                <c:pt idx="519">
                  <c:v>-46.392600000000002</c:v>
                </c:pt>
                <c:pt idx="520">
                  <c:v>-45.500500000000002</c:v>
                </c:pt>
                <c:pt idx="521">
                  <c:v>-45.326700000000002</c:v>
                </c:pt>
                <c:pt idx="522">
                  <c:v>-45.1952</c:v>
                </c:pt>
                <c:pt idx="523">
                  <c:v>-45.525599999999997</c:v>
                </c:pt>
                <c:pt idx="524">
                  <c:v>-45.75</c:v>
                </c:pt>
                <c:pt idx="525">
                  <c:v>-44.983800000000002</c:v>
                </c:pt>
                <c:pt idx="526">
                  <c:v>-44.425199999999997</c:v>
                </c:pt>
                <c:pt idx="527">
                  <c:v>-45.053600000000003</c:v>
                </c:pt>
                <c:pt idx="528">
                  <c:v>-45.438800000000001</c:v>
                </c:pt>
                <c:pt idx="529">
                  <c:v>-45.437399999999997</c:v>
                </c:pt>
                <c:pt idx="530">
                  <c:v>-44.844099999999997</c:v>
                </c:pt>
                <c:pt idx="531">
                  <c:v>-44.816000000000003</c:v>
                </c:pt>
                <c:pt idx="532">
                  <c:v>-45.326099999999997</c:v>
                </c:pt>
                <c:pt idx="533">
                  <c:v>-44.744999999999997</c:v>
                </c:pt>
                <c:pt idx="534">
                  <c:v>-44.928100000000001</c:v>
                </c:pt>
                <c:pt idx="535">
                  <c:v>-44.4758</c:v>
                </c:pt>
                <c:pt idx="536">
                  <c:v>-45.078000000000003</c:v>
                </c:pt>
                <c:pt idx="537">
                  <c:v>-45.543100000000003</c:v>
                </c:pt>
                <c:pt idx="538">
                  <c:v>-45.056100000000001</c:v>
                </c:pt>
                <c:pt idx="539">
                  <c:v>-44.6629</c:v>
                </c:pt>
                <c:pt idx="540">
                  <c:v>-44.101900000000001</c:v>
                </c:pt>
                <c:pt idx="541">
                  <c:v>-42.705800000000004</c:v>
                </c:pt>
                <c:pt idx="542">
                  <c:v>-42.336300000000001</c:v>
                </c:pt>
                <c:pt idx="543">
                  <c:v>-42.9405</c:v>
                </c:pt>
                <c:pt idx="544">
                  <c:v>-42.368499999999997</c:v>
                </c:pt>
                <c:pt idx="545">
                  <c:v>-42.7849</c:v>
                </c:pt>
                <c:pt idx="546">
                  <c:v>-41.814700000000002</c:v>
                </c:pt>
                <c:pt idx="547">
                  <c:v>-41.293399999999998</c:v>
                </c:pt>
                <c:pt idx="548">
                  <c:v>-40.953499999999998</c:v>
                </c:pt>
                <c:pt idx="549">
                  <c:v>-40.241100000000003</c:v>
                </c:pt>
                <c:pt idx="550">
                  <c:v>-39.770299999999999</c:v>
                </c:pt>
                <c:pt idx="551">
                  <c:v>-40.112499999999997</c:v>
                </c:pt>
                <c:pt idx="552">
                  <c:v>-39.456000000000003</c:v>
                </c:pt>
                <c:pt idx="553">
                  <c:v>-39.616799999999998</c:v>
                </c:pt>
                <c:pt idx="554">
                  <c:v>-39.492100000000001</c:v>
                </c:pt>
                <c:pt idx="555">
                  <c:v>-39.110100000000003</c:v>
                </c:pt>
                <c:pt idx="556">
                  <c:v>-38.661099999999998</c:v>
                </c:pt>
                <c:pt idx="557">
                  <c:v>-39.2468</c:v>
                </c:pt>
                <c:pt idx="558">
                  <c:v>-39.689799999999998</c:v>
                </c:pt>
                <c:pt idx="559">
                  <c:v>-39.295699999999997</c:v>
                </c:pt>
                <c:pt idx="560">
                  <c:v>-39.260800000000003</c:v>
                </c:pt>
                <c:pt idx="561">
                  <c:v>-39.677100000000003</c:v>
                </c:pt>
                <c:pt idx="562">
                  <c:v>-38.776400000000002</c:v>
                </c:pt>
                <c:pt idx="563">
                  <c:v>-39.505699999999997</c:v>
                </c:pt>
                <c:pt idx="564">
                  <c:v>-39.7273</c:v>
                </c:pt>
                <c:pt idx="565">
                  <c:v>-39.401200000000003</c:v>
                </c:pt>
                <c:pt idx="566">
                  <c:v>-39.901600000000002</c:v>
                </c:pt>
                <c:pt idx="567">
                  <c:v>-39.508400000000002</c:v>
                </c:pt>
                <c:pt idx="568">
                  <c:v>-39.0822</c:v>
                </c:pt>
                <c:pt idx="569">
                  <c:v>-39.569400000000002</c:v>
                </c:pt>
                <c:pt idx="570">
                  <c:v>-38.356999999999999</c:v>
                </c:pt>
                <c:pt idx="571">
                  <c:v>-39.313400000000001</c:v>
                </c:pt>
                <c:pt idx="572">
                  <c:v>-39.442500000000003</c:v>
                </c:pt>
                <c:pt idx="573">
                  <c:v>-39.298400000000001</c:v>
                </c:pt>
                <c:pt idx="574">
                  <c:v>-38.866599999999998</c:v>
                </c:pt>
                <c:pt idx="575">
                  <c:v>-39.158200000000001</c:v>
                </c:pt>
                <c:pt idx="576">
                  <c:v>-38.402099999999997</c:v>
                </c:pt>
                <c:pt idx="577">
                  <c:v>-37.783799999999999</c:v>
                </c:pt>
                <c:pt idx="578">
                  <c:v>-38.0809</c:v>
                </c:pt>
                <c:pt idx="579">
                  <c:v>-37.860799999999998</c:v>
                </c:pt>
                <c:pt idx="580">
                  <c:v>-37.518599999999999</c:v>
                </c:pt>
                <c:pt idx="581">
                  <c:v>-37.846400000000003</c:v>
                </c:pt>
                <c:pt idx="582">
                  <c:v>-37.226999999999997</c:v>
                </c:pt>
                <c:pt idx="583">
                  <c:v>-36.855499999999999</c:v>
                </c:pt>
                <c:pt idx="584">
                  <c:v>-35.797899999999998</c:v>
                </c:pt>
                <c:pt idx="585">
                  <c:v>-35.740200000000002</c:v>
                </c:pt>
                <c:pt idx="586">
                  <c:v>-35.543199999999999</c:v>
                </c:pt>
                <c:pt idx="587">
                  <c:v>-36.191200000000002</c:v>
                </c:pt>
                <c:pt idx="588">
                  <c:v>-36.588099999999997</c:v>
                </c:pt>
                <c:pt idx="589">
                  <c:v>-37.653799999999997</c:v>
                </c:pt>
                <c:pt idx="590">
                  <c:v>-37.592300000000002</c:v>
                </c:pt>
                <c:pt idx="591">
                  <c:v>-37.185099999999998</c:v>
                </c:pt>
                <c:pt idx="592">
                  <c:v>-36.709600000000002</c:v>
                </c:pt>
                <c:pt idx="593">
                  <c:v>-37.330599999999997</c:v>
                </c:pt>
                <c:pt idx="594">
                  <c:v>-37.093299999999999</c:v>
                </c:pt>
                <c:pt idx="595">
                  <c:v>-36.5931</c:v>
                </c:pt>
                <c:pt idx="596">
                  <c:v>-37.395800000000001</c:v>
                </c:pt>
                <c:pt idx="597">
                  <c:v>-37.770200000000003</c:v>
                </c:pt>
                <c:pt idx="598">
                  <c:v>-37.639200000000002</c:v>
                </c:pt>
                <c:pt idx="599">
                  <c:v>-37.737699999999997</c:v>
                </c:pt>
                <c:pt idx="600">
                  <c:v>-37.526800000000001</c:v>
                </c:pt>
                <c:pt idx="601">
                  <c:v>-38.035800000000002</c:v>
                </c:pt>
                <c:pt idx="602">
                  <c:v>-37.748199999999997</c:v>
                </c:pt>
                <c:pt idx="603">
                  <c:v>-37.436700000000002</c:v>
                </c:pt>
                <c:pt idx="604">
                  <c:v>-36.450400000000002</c:v>
                </c:pt>
                <c:pt idx="605">
                  <c:v>-36.218499999999999</c:v>
                </c:pt>
                <c:pt idx="606">
                  <c:v>-35.762799999999999</c:v>
                </c:pt>
                <c:pt idx="607">
                  <c:v>-36.2956</c:v>
                </c:pt>
                <c:pt idx="608">
                  <c:v>-36.225099999999998</c:v>
                </c:pt>
                <c:pt idx="609">
                  <c:v>-36.836199999999998</c:v>
                </c:pt>
                <c:pt idx="610">
                  <c:v>-38.175699999999999</c:v>
                </c:pt>
                <c:pt idx="611">
                  <c:v>-38.4116</c:v>
                </c:pt>
                <c:pt idx="612">
                  <c:v>-37.924199999999999</c:v>
                </c:pt>
                <c:pt idx="613">
                  <c:v>-37.856499999999997</c:v>
                </c:pt>
                <c:pt idx="614">
                  <c:v>-37.801699999999997</c:v>
                </c:pt>
                <c:pt idx="615">
                  <c:v>-37.899799999999999</c:v>
                </c:pt>
                <c:pt idx="616">
                  <c:v>-38.081499999999998</c:v>
                </c:pt>
                <c:pt idx="617">
                  <c:v>-39.131599999999999</c:v>
                </c:pt>
                <c:pt idx="618">
                  <c:v>-39.193199999999997</c:v>
                </c:pt>
                <c:pt idx="619">
                  <c:v>-38.420400000000001</c:v>
                </c:pt>
                <c:pt idx="620">
                  <c:v>-38.670299999999997</c:v>
                </c:pt>
                <c:pt idx="621">
                  <c:v>-38.6845</c:v>
                </c:pt>
                <c:pt idx="622">
                  <c:v>-38.638100000000001</c:v>
                </c:pt>
                <c:pt idx="623">
                  <c:v>-38.464599999999997</c:v>
                </c:pt>
                <c:pt idx="624">
                  <c:v>-38.683300000000003</c:v>
                </c:pt>
                <c:pt idx="625">
                  <c:v>-40.700000000000003</c:v>
                </c:pt>
                <c:pt idx="626">
                  <c:v>-41.619799999999998</c:v>
                </c:pt>
                <c:pt idx="627">
                  <c:v>-41.085299999999997</c:v>
                </c:pt>
                <c:pt idx="628">
                  <c:v>-41.569899999999997</c:v>
                </c:pt>
                <c:pt idx="629">
                  <c:v>-39.9711</c:v>
                </c:pt>
                <c:pt idx="630">
                  <c:v>-41.105499999999999</c:v>
                </c:pt>
                <c:pt idx="631">
                  <c:v>-40.278199999999998</c:v>
                </c:pt>
                <c:pt idx="632">
                  <c:v>-41.801600000000001</c:v>
                </c:pt>
                <c:pt idx="633">
                  <c:v>-41.1447</c:v>
                </c:pt>
                <c:pt idx="634">
                  <c:v>-42.267299999999999</c:v>
                </c:pt>
                <c:pt idx="635">
                  <c:v>-42.222900000000003</c:v>
                </c:pt>
                <c:pt idx="636">
                  <c:v>-42.0075</c:v>
                </c:pt>
                <c:pt idx="637">
                  <c:v>-42.985700000000001</c:v>
                </c:pt>
                <c:pt idx="638">
                  <c:v>-41.935499999999998</c:v>
                </c:pt>
                <c:pt idx="639">
                  <c:v>-42.195399999999999</c:v>
                </c:pt>
                <c:pt idx="640">
                  <c:v>-41.184699999999999</c:v>
                </c:pt>
                <c:pt idx="641">
                  <c:v>-42.937100000000001</c:v>
                </c:pt>
                <c:pt idx="642">
                  <c:v>-40.832099999999997</c:v>
                </c:pt>
                <c:pt idx="643">
                  <c:v>-42.794600000000003</c:v>
                </c:pt>
                <c:pt idx="644">
                  <c:v>-40.721899999999998</c:v>
                </c:pt>
                <c:pt idx="645">
                  <c:v>-43.473700000000001</c:v>
                </c:pt>
                <c:pt idx="646">
                  <c:v>-42.066699999999997</c:v>
                </c:pt>
                <c:pt idx="647">
                  <c:v>-43.514800000000001</c:v>
                </c:pt>
                <c:pt idx="648">
                  <c:v>-41.649299999999997</c:v>
                </c:pt>
                <c:pt idx="649">
                  <c:v>-42.347900000000003</c:v>
                </c:pt>
                <c:pt idx="650">
                  <c:v>-42.546199999999999</c:v>
                </c:pt>
                <c:pt idx="651">
                  <c:v>-41.824300000000001</c:v>
                </c:pt>
                <c:pt idx="652">
                  <c:v>-41.851399999999998</c:v>
                </c:pt>
                <c:pt idx="653">
                  <c:v>-40.944499999999998</c:v>
                </c:pt>
                <c:pt idx="654">
                  <c:v>-42.072800000000001</c:v>
                </c:pt>
                <c:pt idx="655">
                  <c:v>-41.113399999999999</c:v>
                </c:pt>
                <c:pt idx="656">
                  <c:v>-42.618200000000002</c:v>
                </c:pt>
                <c:pt idx="657">
                  <c:v>-41.469299999999997</c:v>
                </c:pt>
                <c:pt idx="658">
                  <c:v>-43.966799999999999</c:v>
                </c:pt>
                <c:pt idx="659">
                  <c:v>-43.1004</c:v>
                </c:pt>
                <c:pt idx="660">
                  <c:v>-45.033900000000003</c:v>
                </c:pt>
                <c:pt idx="661">
                  <c:v>-43.741300000000003</c:v>
                </c:pt>
                <c:pt idx="662">
                  <c:v>-46.356499999999997</c:v>
                </c:pt>
                <c:pt idx="663">
                  <c:v>-44.068300000000001</c:v>
                </c:pt>
                <c:pt idx="664">
                  <c:v>-45.124600000000001</c:v>
                </c:pt>
                <c:pt idx="665">
                  <c:v>-42.837600000000002</c:v>
                </c:pt>
                <c:pt idx="666">
                  <c:v>-43.742699999999999</c:v>
                </c:pt>
                <c:pt idx="667">
                  <c:v>-42.743200000000002</c:v>
                </c:pt>
                <c:pt idx="668">
                  <c:v>-43.8643</c:v>
                </c:pt>
                <c:pt idx="669">
                  <c:v>-43.803699999999999</c:v>
                </c:pt>
                <c:pt idx="670">
                  <c:v>-43.792900000000003</c:v>
                </c:pt>
                <c:pt idx="671">
                  <c:v>-43.924799999999998</c:v>
                </c:pt>
                <c:pt idx="672">
                  <c:v>-43.161799999999999</c:v>
                </c:pt>
                <c:pt idx="673">
                  <c:v>-43.828200000000002</c:v>
                </c:pt>
                <c:pt idx="674">
                  <c:v>-43.115499999999997</c:v>
                </c:pt>
                <c:pt idx="675">
                  <c:v>-45.2697</c:v>
                </c:pt>
                <c:pt idx="676">
                  <c:v>-43.406300000000002</c:v>
                </c:pt>
                <c:pt idx="677">
                  <c:v>-45.898299999999999</c:v>
                </c:pt>
                <c:pt idx="678">
                  <c:v>-43.252200000000002</c:v>
                </c:pt>
                <c:pt idx="679">
                  <c:v>-44.851700000000001</c:v>
                </c:pt>
                <c:pt idx="680">
                  <c:v>-43.991300000000003</c:v>
                </c:pt>
                <c:pt idx="681">
                  <c:v>-44.427900000000001</c:v>
                </c:pt>
                <c:pt idx="682">
                  <c:v>-42.924199999999999</c:v>
                </c:pt>
                <c:pt idx="683">
                  <c:v>-44.398400000000002</c:v>
                </c:pt>
                <c:pt idx="684">
                  <c:v>-43.460700000000003</c:v>
                </c:pt>
                <c:pt idx="685">
                  <c:v>-44.451599999999999</c:v>
                </c:pt>
                <c:pt idx="686">
                  <c:v>-43.480600000000003</c:v>
                </c:pt>
                <c:pt idx="687">
                  <c:v>-44.180100000000003</c:v>
                </c:pt>
                <c:pt idx="688">
                  <c:v>-43.867600000000003</c:v>
                </c:pt>
                <c:pt idx="689">
                  <c:v>-43.228900000000003</c:v>
                </c:pt>
                <c:pt idx="690">
                  <c:v>-43.636200000000002</c:v>
                </c:pt>
                <c:pt idx="691">
                  <c:v>-43.823399999999999</c:v>
                </c:pt>
                <c:pt idx="692">
                  <c:v>-43.633600000000001</c:v>
                </c:pt>
                <c:pt idx="693">
                  <c:v>-43.703800000000001</c:v>
                </c:pt>
                <c:pt idx="694">
                  <c:v>-42.897399999999998</c:v>
                </c:pt>
                <c:pt idx="695">
                  <c:v>-44.138599999999997</c:v>
                </c:pt>
                <c:pt idx="696">
                  <c:v>-44.073399999999999</c:v>
                </c:pt>
                <c:pt idx="697">
                  <c:v>-43.652700000000003</c:v>
                </c:pt>
                <c:pt idx="698">
                  <c:v>-43.374699999999997</c:v>
                </c:pt>
                <c:pt idx="699">
                  <c:v>-43.9861</c:v>
                </c:pt>
                <c:pt idx="700">
                  <c:v>-43.774099999999997</c:v>
                </c:pt>
                <c:pt idx="701">
                  <c:v>-44.241700000000002</c:v>
                </c:pt>
                <c:pt idx="702">
                  <c:v>-44.436199999999999</c:v>
                </c:pt>
                <c:pt idx="703">
                  <c:v>-45.689399999999999</c:v>
                </c:pt>
                <c:pt idx="704">
                  <c:v>-44.9161</c:v>
                </c:pt>
                <c:pt idx="705">
                  <c:v>-44.488199999999999</c:v>
                </c:pt>
                <c:pt idx="706">
                  <c:v>-44.565199999999997</c:v>
                </c:pt>
                <c:pt idx="707">
                  <c:v>-44.750500000000002</c:v>
                </c:pt>
                <c:pt idx="708">
                  <c:v>-44.773800000000001</c:v>
                </c:pt>
                <c:pt idx="709">
                  <c:v>-45.035899999999998</c:v>
                </c:pt>
                <c:pt idx="710">
                  <c:v>-45.829500000000003</c:v>
                </c:pt>
                <c:pt idx="711">
                  <c:v>-44.858499999999999</c:v>
                </c:pt>
                <c:pt idx="712">
                  <c:v>-44.607199999999999</c:v>
                </c:pt>
                <c:pt idx="713">
                  <c:v>-44.243400000000001</c:v>
                </c:pt>
                <c:pt idx="714">
                  <c:v>-44.610700000000001</c:v>
                </c:pt>
                <c:pt idx="715">
                  <c:v>-44.215000000000003</c:v>
                </c:pt>
                <c:pt idx="716">
                  <c:v>-44.004100000000001</c:v>
                </c:pt>
                <c:pt idx="717">
                  <c:v>-43.329799999999999</c:v>
                </c:pt>
                <c:pt idx="718">
                  <c:v>-43.792200000000001</c:v>
                </c:pt>
                <c:pt idx="719">
                  <c:v>-42.691200000000002</c:v>
                </c:pt>
                <c:pt idx="720">
                  <c:v>-42.816499999999998</c:v>
                </c:pt>
                <c:pt idx="721">
                  <c:v>-43.190300000000001</c:v>
                </c:pt>
                <c:pt idx="722">
                  <c:v>-42.686599999999999</c:v>
                </c:pt>
                <c:pt idx="723">
                  <c:v>-42.9709</c:v>
                </c:pt>
                <c:pt idx="724">
                  <c:v>-42.890799999999999</c:v>
                </c:pt>
                <c:pt idx="725">
                  <c:v>-43.157400000000003</c:v>
                </c:pt>
                <c:pt idx="726">
                  <c:v>-43.478299999999997</c:v>
                </c:pt>
                <c:pt idx="727">
                  <c:v>-42.941000000000003</c:v>
                </c:pt>
                <c:pt idx="728">
                  <c:v>-42.189900000000002</c:v>
                </c:pt>
                <c:pt idx="729">
                  <c:v>-42.582000000000001</c:v>
                </c:pt>
                <c:pt idx="730">
                  <c:v>-42.046500000000002</c:v>
                </c:pt>
                <c:pt idx="731">
                  <c:v>-42.1325</c:v>
                </c:pt>
                <c:pt idx="732">
                  <c:v>-43.224899999999998</c:v>
                </c:pt>
                <c:pt idx="733">
                  <c:v>-42.792000000000002</c:v>
                </c:pt>
                <c:pt idx="734">
                  <c:v>-42.580599999999997</c:v>
                </c:pt>
                <c:pt idx="735">
                  <c:v>-43.284399999999998</c:v>
                </c:pt>
                <c:pt idx="736">
                  <c:v>-43.438400000000001</c:v>
                </c:pt>
                <c:pt idx="737">
                  <c:v>-43.420099999999998</c:v>
                </c:pt>
                <c:pt idx="738">
                  <c:v>-42.934100000000001</c:v>
                </c:pt>
                <c:pt idx="739">
                  <c:v>-43.649099999999997</c:v>
                </c:pt>
                <c:pt idx="740">
                  <c:v>-42.966299999999997</c:v>
                </c:pt>
                <c:pt idx="741">
                  <c:v>-43.059100000000001</c:v>
                </c:pt>
                <c:pt idx="742">
                  <c:v>-42.721600000000002</c:v>
                </c:pt>
                <c:pt idx="743">
                  <c:v>-43.462800000000001</c:v>
                </c:pt>
                <c:pt idx="744">
                  <c:v>-42.915399999999998</c:v>
                </c:pt>
                <c:pt idx="745">
                  <c:v>-42.660800000000002</c:v>
                </c:pt>
                <c:pt idx="746">
                  <c:v>-43.188200000000002</c:v>
                </c:pt>
                <c:pt idx="747">
                  <c:v>-44.285699999999999</c:v>
                </c:pt>
                <c:pt idx="748">
                  <c:v>-44.4923</c:v>
                </c:pt>
                <c:pt idx="749">
                  <c:v>-44.686199999999999</c:v>
                </c:pt>
                <c:pt idx="750">
                  <c:v>-47.043700000000001</c:v>
                </c:pt>
                <c:pt idx="751">
                  <c:v>-46.554200000000002</c:v>
                </c:pt>
                <c:pt idx="752">
                  <c:v>-46.7027</c:v>
                </c:pt>
                <c:pt idx="753">
                  <c:v>-46.506300000000003</c:v>
                </c:pt>
                <c:pt idx="754">
                  <c:v>-46.386000000000003</c:v>
                </c:pt>
                <c:pt idx="755">
                  <c:v>-45.7545</c:v>
                </c:pt>
                <c:pt idx="756">
                  <c:v>-45.234999999999999</c:v>
                </c:pt>
                <c:pt idx="757">
                  <c:v>-45.709000000000003</c:v>
                </c:pt>
                <c:pt idx="758">
                  <c:v>-45.082099999999997</c:v>
                </c:pt>
                <c:pt idx="759">
                  <c:v>-45.249600000000001</c:v>
                </c:pt>
                <c:pt idx="760">
                  <c:v>-45.204599999999999</c:v>
                </c:pt>
                <c:pt idx="761">
                  <c:v>-44.5458</c:v>
                </c:pt>
                <c:pt idx="762">
                  <c:v>-44.317500000000003</c:v>
                </c:pt>
                <c:pt idx="763">
                  <c:v>-43.589300000000001</c:v>
                </c:pt>
                <c:pt idx="764">
                  <c:v>-44.796999999999997</c:v>
                </c:pt>
                <c:pt idx="765">
                  <c:v>-44.904299999999999</c:v>
                </c:pt>
                <c:pt idx="766">
                  <c:v>-45.256799999999998</c:v>
                </c:pt>
                <c:pt idx="767">
                  <c:v>-45.424900000000001</c:v>
                </c:pt>
                <c:pt idx="768">
                  <c:v>-45.524799999999999</c:v>
                </c:pt>
                <c:pt idx="769">
                  <c:v>-45.2254</c:v>
                </c:pt>
                <c:pt idx="770">
                  <c:v>-45.049100000000003</c:v>
                </c:pt>
                <c:pt idx="771">
                  <c:v>-45.554900000000004</c:v>
                </c:pt>
                <c:pt idx="772">
                  <c:v>-45.4512</c:v>
                </c:pt>
                <c:pt idx="773">
                  <c:v>-45.448900000000002</c:v>
                </c:pt>
                <c:pt idx="774">
                  <c:v>-44.840200000000003</c:v>
                </c:pt>
                <c:pt idx="775">
                  <c:v>-44.4328</c:v>
                </c:pt>
                <c:pt idx="776">
                  <c:v>-45.033299999999997</c:v>
                </c:pt>
                <c:pt idx="777">
                  <c:v>-44.864800000000002</c:v>
                </c:pt>
                <c:pt idx="778">
                  <c:v>-44.916400000000003</c:v>
                </c:pt>
                <c:pt idx="779">
                  <c:v>-44.564900000000002</c:v>
                </c:pt>
                <c:pt idx="780">
                  <c:v>-44.655299999999997</c:v>
                </c:pt>
                <c:pt idx="781">
                  <c:v>-44.166200000000003</c:v>
                </c:pt>
                <c:pt idx="782">
                  <c:v>-44.033700000000003</c:v>
                </c:pt>
                <c:pt idx="783">
                  <c:v>-43.523699999999998</c:v>
                </c:pt>
                <c:pt idx="784">
                  <c:v>-44.115699999999997</c:v>
                </c:pt>
                <c:pt idx="785">
                  <c:v>-44.142299999999999</c:v>
                </c:pt>
                <c:pt idx="786">
                  <c:v>-43.902900000000002</c:v>
                </c:pt>
                <c:pt idx="787">
                  <c:v>-44.180300000000003</c:v>
                </c:pt>
                <c:pt idx="788">
                  <c:v>-44.027900000000002</c:v>
                </c:pt>
                <c:pt idx="789">
                  <c:v>-44.1374</c:v>
                </c:pt>
                <c:pt idx="790">
                  <c:v>-43.567700000000002</c:v>
                </c:pt>
                <c:pt idx="791">
                  <c:v>-43.424700000000001</c:v>
                </c:pt>
                <c:pt idx="792">
                  <c:v>-43.050699999999999</c:v>
                </c:pt>
                <c:pt idx="793">
                  <c:v>-43.892099999999999</c:v>
                </c:pt>
                <c:pt idx="794">
                  <c:v>-43.410800000000002</c:v>
                </c:pt>
                <c:pt idx="795">
                  <c:v>-42.988700000000001</c:v>
                </c:pt>
                <c:pt idx="796">
                  <c:v>-43.273400000000002</c:v>
                </c:pt>
                <c:pt idx="797">
                  <c:v>-43.518599999999999</c:v>
                </c:pt>
                <c:pt idx="798">
                  <c:v>-43.064900000000002</c:v>
                </c:pt>
                <c:pt idx="799">
                  <c:v>-43.849899999999998</c:v>
                </c:pt>
                <c:pt idx="800">
                  <c:v>-43.914900000000003</c:v>
                </c:pt>
                <c:pt idx="801">
                  <c:v>-43.945999999999998</c:v>
                </c:pt>
                <c:pt idx="802">
                  <c:v>-42.868099999999998</c:v>
                </c:pt>
                <c:pt idx="803">
                  <c:v>-43.435299999999998</c:v>
                </c:pt>
                <c:pt idx="804">
                  <c:v>-44.389200000000002</c:v>
                </c:pt>
                <c:pt idx="805">
                  <c:v>-45.876300000000001</c:v>
                </c:pt>
                <c:pt idx="806">
                  <c:v>-46.786099999999998</c:v>
                </c:pt>
                <c:pt idx="807">
                  <c:v>-46.958300000000001</c:v>
                </c:pt>
                <c:pt idx="808">
                  <c:v>-46.221800000000002</c:v>
                </c:pt>
                <c:pt idx="809">
                  <c:v>-46.250999999999998</c:v>
                </c:pt>
                <c:pt idx="810">
                  <c:v>-46.418199999999999</c:v>
                </c:pt>
                <c:pt idx="811">
                  <c:v>-46.525599999999997</c:v>
                </c:pt>
                <c:pt idx="812">
                  <c:v>-46.854500000000002</c:v>
                </c:pt>
                <c:pt idx="813">
                  <c:v>-46.643000000000001</c:v>
                </c:pt>
                <c:pt idx="814">
                  <c:v>-46.929200000000002</c:v>
                </c:pt>
                <c:pt idx="815">
                  <c:v>-47.457500000000003</c:v>
                </c:pt>
                <c:pt idx="816">
                  <c:v>-47.427100000000003</c:v>
                </c:pt>
                <c:pt idx="817">
                  <c:v>-47.798900000000003</c:v>
                </c:pt>
                <c:pt idx="818">
                  <c:v>-47.605400000000003</c:v>
                </c:pt>
                <c:pt idx="819">
                  <c:v>-48.162100000000002</c:v>
                </c:pt>
                <c:pt idx="820">
                  <c:v>-48.847499999999997</c:v>
                </c:pt>
                <c:pt idx="821">
                  <c:v>-49.6218</c:v>
                </c:pt>
                <c:pt idx="822">
                  <c:v>-49.0197</c:v>
                </c:pt>
                <c:pt idx="823">
                  <c:v>-48.700400000000002</c:v>
                </c:pt>
                <c:pt idx="824">
                  <c:v>-47.374200000000002</c:v>
                </c:pt>
                <c:pt idx="825">
                  <c:v>-47.183799999999998</c:v>
                </c:pt>
                <c:pt idx="826">
                  <c:v>-47.274299999999997</c:v>
                </c:pt>
                <c:pt idx="827">
                  <c:v>-47.3035</c:v>
                </c:pt>
                <c:pt idx="828">
                  <c:v>-46.672699999999999</c:v>
                </c:pt>
                <c:pt idx="829">
                  <c:v>-46.773299999999999</c:v>
                </c:pt>
                <c:pt idx="830">
                  <c:v>-46.2928</c:v>
                </c:pt>
                <c:pt idx="831">
                  <c:v>-46.381399999999999</c:v>
                </c:pt>
                <c:pt idx="832">
                  <c:v>-46.360500000000002</c:v>
                </c:pt>
                <c:pt idx="833">
                  <c:v>-45.840499999999999</c:v>
                </c:pt>
                <c:pt idx="834">
                  <c:v>-45.889000000000003</c:v>
                </c:pt>
                <c:pt idx="835">
                  <c:v>-46.027500000000003</c:v>
                </c:pt>
                <c:pt idx="836">
                  <c:v>-46.253900000000002</c:v>
                </c:pt>
                <c:pt idx="837">
                  <c:v>-45.570999999999998</c:v>
                </c:pt>
                <c:pt idx="838">
                  <c:v>-45.647199999999998</c:v>
                </c:pt>
                <c:pt idx="839">
                  <c:v>-45.790199999999999</c:v>
                </c:pt>
                <c:pt idx="840">
                  <c:v>-46.034700000000001</c:v>
                </c:pt>
                <c:pt idx="841">
                  <c:v>-47.013399999999997</c:v>
                </c:pt>
                <c:pt idx="842">
                  <c:v>-47.041200000000003</c:v>
                </c:pt>
                <c:pt idx="843">
                  <c:v>-46.423099999999998</c:v>
                </c:pt>
                <c:pt idx="844">
                  <c:v>-46.215200000000003</c:v>
                </c:pt>
                <c:pt idx="845">
                  <c:v>-46.502400000000002</c:v>
                </c:pt>
                <c:pt idx="846">
                  <c:v>-46.397799999999997</c:v>
                </c:pt>
                <c:pt idx="847">
                  <c:v>-46.815399999999997</c:v>
                </c:pt>
                <c:pt idx="848">
                  <c:v>-47.413600000000002</c:v>
                </c:pt>
                <c:pt idx="849">
                  <c:v>-47.220999999999997</c:v>
                </c:pt>
                <c:pt idx="850">
                  <c:v>-47.095300000000002</c:v>
                </c:pt>
                <c:pt idx="851">
                  <c:v>-47.130899999999997</c:v>
                </c:pt>
                <c:pt idx="852">
                  <c:v>-47.948399999999999</c:v>
                </c:pt>
                <c:pt idx="853">
                  <c:v>-48.1631</c:v>
                </c:pt>
                <c:pt idx="854">
                  <c:v>-47.765599999999999</c:v>
                </c:pt>
                <c:pt idx="855">
                  <c:v>-49.642299999999999</c:v>
                </c:pt>
                <c:pt idx="856">
                  <c:v>-49.8874</c:v>
                </c:pt>
                <c:pt idx="857">
                  <c:v>-49.624899999999997</c:v>
                </c:pt>
                <c:pt idx="858">
                  <c:v>-49.616500000000002</c:v>
                </c:pt>
                <c:pt idx="859">
                  <c:v>-49.774799999999999</c:v>
                </c:pt>
                <c:pt idx="860">
                  <c:v>-49.49</c:v>
                </c:pt>
                <c:pt idx="861">
                  <c:v>-48.977499999999999</c:v>
                </c:pt>
                <c:pt idx="862">
                  <c:v>-48.100099999999998</c:v>
                </c:pt>
                <c:pt idx="863">
                  <c:v>-48.290100000000002</c:v>
                </c:pt>
                <c:pt idx="864">
                  <c:v>-48.100900000000003</c:v>
                </c:pt>
                <c:pt idx="865">
                  <c:v>-48.076099999999997</c:v>
                </c:pt>
                <c:pt idx="866">
                  <c:v>-48.352800000000002</c:v>
                </c:pt>
                <c:pt idx="867">
                  <c:v>-49.090800000000002</c:v>
                </c:pt>
                <c:pt idx="868">
                  <c:v>-47.941099999999999</c:v>
                </c:pt>
                <c:pt idx="869">
                  <c:v>-48.084699999999998</c:v>
                </c:pt>
                <c:pt idx="870">
                  <c:v>-47.850099999999998</c:v>
                </c:pt>
                <c:pt idx="871">
                  <c:v>-48.717199999999998</c:v>
                </c:pt>
                <c:pt idx="872">
                  <c:v>-48.4587</c:v>
                </c:pt>
                <c:pt idx="873">
                  <c:v>-48.763199999999998</c:v>
                </c:pt>
                <c:pt idx="874">
                  <c:v>-49.783000000000001</c:v>
                </c:pt>
                <c:pt idx="875">
                  <c:v>-52.151200000000003</c:v>
                </c:pt>
                <c:pt idx="876">
                  <c:v>-52.384300000000003</c:v>
                </c:pt>
                <c:pt idx="877">
                  <c:v>-52.660200000000003</c:v>
                </c:pt>
                <c:pt idx="878">
                  <c:v>-51.409500000000001</c:v>
                </c:pt>
                <c:pt idx="879">
                  <c:v>-51.328000000000003</c:v>
                </c:pt>
                <c:pt idx="880">
                  <c:v>-52.608699999999999</c:v>
                </c:pt>
                <c:pt idx="881">
                  <c:v>-51.8414</c:v>
                </c:pt>
                <c:pt idx="882">
                  <c:v>-51.929499999999997</c:v>
                </c:pt>
                <c:pt idx="883">
                  <c:v>-52.305300000000003</c:v>
                </c:pt>
                <c:pt idx="884">
                  <c:v>-52.827599999999997</c:v>
                </c:pt>
                <c:pt idx="885">
                  <c:v>-51.692300000000003</c:v>
                </c:pt>
                <c:pt idx="886">
                  <c:v>-50.937600000000003</c:v>
                </c:pt>
                <c:pt idx="887">
                  <c:v>-51.884900000000002</c:v>
                </c:pt>
                <c:pt idx="888">
                  <c:v>-52.141300000000001</c:v>
                </c:pt>
                <c:pt idx="889">
                  <c:v>-51.4482</c:v>
                </c:pt>
                <c:pt idx="890">
                  <c:v>-51.384300000000003</c:v>
                </c:pt>
                <c:pt idx="891">
                  <c:v>-51.9788</c:v>
                </c:pt>
                <c:pt idx="892">
                  <c:v>-50.884599999999999</c:v>
                </c:pt>
                <c:pt idx="893">
                  <c:v>-51.802799999999998</c:v>
                </c:pt>
                <c:pt idx="894">
                  <c:v>-51.223300000000002</c:v>
                </c:pt>
                <c:pt idx="895">
                  <c:v>-51.246499999999997</c:v>
                </c:pt>
                <c:pt idx="896">
                  <c:v>-50.418199999999999</c:v>
                </c:pt>
                <c:pt idx="897">
                  <c:v>-50.360599999999998</c:v>
                </c:pt>
                <c:pt idx="898">
                  <c:v>-50.690800000000003</c:v>
                </c:pt>
                <c:pt idx="899">
                  <c:v>-50.070700000000002</c:v>
                </c:pt>
                <c:pt idx="900">
                  <c:v>-49.944000000000003</c:v>
                </c:pt>
                <c:pt idx="901">
                  <c:v>-49.377099999999999</c:v>
                </c:pt>
                <c:pt idx="902">
                  <c:v>-50.366</c:v>
                </c:pt>
                <c:pt idx="903">
                  <c:v>-50.695599999999999</c:v>
                </c:pt>
                <c:pt idx="904">
                  <c:v>-50.717599999999997</c:v>
                </c:pt>
                <c:pt idx="905">
                  <c:v>-50.2498</c:v>
                </c:pt>
                <c:pt idx="906">
                  <c:v>-50.5381</c:v>
                </c:pt>
                <c:pt idx="907">
                  <c:v>-50.045299999999997</c:v>
                </c:pt>
                <c:pt idx="908">
                  <c:v>-49.056600000000003</c:v>
                </c:pt>
                <c:pt idx="909">
                  <c:v>-48.718000000000004</c:v>
                </c:pt>
                <c:pt idx="910">
                  <c:v>-49.528700000000001</c:v>
                </c:pt>
                <c:pt idx="911">
                  <c:v>-49.249299999999998</c:v>
                </c:pt>
                <c:pt idx="912">
                  <c:v>-50.022300000000001</c:v>
                </c:pt>
                <c:pt idx="913">
                  <c:v>-50.148099999999999</c:v>
                </c:pt>
                <c:pt idx="914">
                  <c:v>-50.094299999999997</c:v>
                </c:pt>
                <c:pt idx="915">
                  <c:v>-49.745100000000001</c:v>
                </c:pt>
                <c:pt idx="916">
                  <c:v>-49.753599999999999</c:v>
                </c:pt>
                <c:pt idx="917">
                  <c:v>-50.432400000000001</c:v>
                </c:pt>
                <c:pt idx="918">
                  <c:v>-50.232199999999999</c:v>
                </c:pt>
                <c:pt idx="919">
                  <c:v>-51.400100000000002</c:v>
                </c:pt>
                <c:pt idx="920">
                  <c:v>-51.773600000000002</c:v>
                </c:pt>
                <c:pt idx="921">
                  <c:v>-50.991100000000003</c:v>
                </c:pt>
                <c:pt idx="922">
                  <c:v>-51.189399999999999</c:v>
                </c:pt>
                <c:pt idx="923">
                  <c:v>-51.778300000000002</c:v>
                </c:pt>
                <c:pt idx="924">
                  <c:v>-51.799900000000001</c:v>
                </c:pt>
                <c:pt idx="925">
                  <c:v>-52.360300000000002</c:v>
                </c:pt>
                <c:pt idx="926">
                  <c:v>-52.473599999999998</c:v>
                </c:pt>
                <c:pt idx="927">
                  <c:v>-52.128700000000002</c:v>
                </c:pt>
                <c:pt idx="928">
                  <c:v>-52.132399999999997</c:v>
                </c:pt>
                <c:pt idx="929">
                  <c:v>-52.605200000000004</c:v>
                </c:pt>
                <c:pt idx="930">
                  <c:v>-52.510800000000003</c:v>
                </c:pt>
                <c:pt idx="931">
                  <c:v>-51.989400000000003</c:v>
                </c:pt>
                <c:pt idx="932">
                  <c:v>-52.081299999999999</c:v>
                </c:pt>
                <c:pt idx="933">
                  <c:v>-52.146999999999998</c:v>
                </c:pt>
                <c:pt idx="934">
                  <c:v>-51.661999999999999</c:v>
                </c:pt>
                <c:pt idx="935">
                  <c:v>-50.559699999999999</c:v>
                </c:pt>
                <c:pt idx="936">
                  <c:v>-51.839500000000001</c:v>
                </c:pt>
                <c:pt idx="937">
                  <c:v>-51.545499999999997</c:v>
                </c:pt>
                <c:pt idx="938">
                  <c:v>-51.474499999999999</c:v>
                </c:pt>
                <c:pt idx="939">
                  <c:v>-51.004800000000003</c:v>
                </c:pt>
                <c:pt idx="940">
                  <c:v>-50.925199999999997</c:v>
                </c:pt>
                <c:pt idx="941">
                  <c:v>-51.018700000000003</c:v>
                </c:pt>
                <c:pt idx="942">
                  <c:v>-51.239899999999999</c:v>
                </c:pt>
                <c:pt idx="943">
                  <c:v>-51.6265</c:v>
                </c:pt>
                <c:pt idx="944">
                  <c:v>-51.0381</c:v>
                </c:pt>
                <c:pt idx="945">
                  <c:v>-50.890599999999999</c:v>
                </c:pt>
                <c:pt idx="946">
                  <c:v>-50.138399999999997</c:v>
                </c:pt>
                <c:pt idx="947">
                  <c:v>-50.4069</c:v>
                </c:pt>
                <c:pt idx="948">
                  <c:v>-50.094999999999999</c:v>
                </c:pt>
                <c:pt idx="949">
                  <c:v>-49.741999999999997</c:v>
                </c:pt>
                <c:pt idx="950">
                  <c:v>-49.773699999999998</c:v>
                </c:pt>
                <c:pt idx="951">
                  <c:v>-49.975700000000003</c:v>
                </c:pt>
                <c:pt idx="952">
                  <c:v>-49.145400000000002</c:v>
                </c:pt>
                <c:pt idx="953">
                  <c:v>-49.753100000000003</c:v>
                </c:pt>
                <c:pt idx="954">
                  <c:v>-49.852899999999998</c:v>
                </c:pt>
                <c:pt idx="955">
                  <c:v>-49.591000000000001</c:v>
                </c:pt>
                <c:pt idx="956">
                  <c:v>-49.4176</c:v>
                </c:pt>
                <c:pt idx="957">
                  <c:v>-50.41</c:v>
                </c:pt>
                <c:pt idx="958">
                  <c:v>-50.386499999999998</c:v>
                </c:pt>
                <c:pt idx="959">
                  <c:v>-49.921700000000001</c:v>
                </c:pt>
                <c:pt idx="960">
                  <c:v>-49.747500000000002</c:v>
                </c:pt>
                <c:pt idx="961">
                  <c:v>-50.372100000000003</c:v>
                </c:pt>
                <c:pt idx="962">
                  <c:v>-50.753399999999999</c:v>
                </c:pt>
                <c:pt idx="963">
                  <c:v>-50.846200000000003</c:v>
                </c:pt>
                <c:pt idx="964">
                  <c:v>-51.098500000000001</c:v>
                </c:pt>
                <c:pt idx="965">
                  <c:v>-51.173999999999999</c:v>
                </c:pt>
                <c:pt idx="966">
                  <c:v>-51.482900000000001</c:v>
                </c:pt>
                <c:pt idx="967">
                  <c:v>-51.616399999999999</c:v>
                </c:pt>
                <c:pt idx="968">
                  <c:v>-51.579500000000003</c:v>
                </c:pt>
                <c:pt idx="969">
                  <c:v>-51.671700000000001</c:v>
                </c:pt>
                <c:pt idx="970">
                  <c:v>-51.399799999999999</c:v>
                </c:pt>
                <c:pt idx="971">
                  <c:v>-50.950800000000001</c:v>
                </c:pt>
                <c:pt idx="972">
                  <c:v>-50.975999999999999</c:v>
                </c:pt>
                <c:pt idx="973">
                  <c:v>-50.996600000000001</c:v>
                </c:pt>
                <c:pt idx="974">
                  <c:v>-50.808399999999999</c:v>
                </c:pt>
                <c:pt idx="975">
                  <c:v>-50.633899999999997</c:v>
                </c:pt>
                <c:pt idx="976">
                  <c:v>-50.807699999999997</c:v>
                </c:pt>
                <c:pt idx="977">
                  <c:v>-50.774000000000001</c:v>
                </c:pt>
                <c:pt idx="978">
                  <c:v>-49.847299999999997</c:v>
                </c:pt>
                <c:pt idx="979">
                  <c:v>-50.508200000000002</c:v>
                </c:pt>
                <c:pt idx="980">
                  <c:v>-51.294899999999998</c:v>
                </c:pt>
                <c:pt idx="981">
                  <c:v>-50.818399999999997</c:v>
                </c:pt>
                <c:pt idx="982">
                  <c:v>-50.621000000000002</c:v>
                </c:pt>
                <c:pt idx="983">
                  <c:v>-51.773000000000003</c:v>
                </c:pt>
                <c:pt idx="984">
                  <c:v>-51.8322</c:v>
                </c:pt>
                <c:pt idx="985">
                  <c:v>-52.113399999999999</c:v>
                </c:pt>
                <c:pt idx="986">
                  <c:v>-51.313800000000001</c:v>
                </c:pt>
                <c:pt idx="987">
                  <c:v>-50.965000000000003</c:v>
                </c:pt>
                <c:pt idx="988">
                  <c:v>-50.559399999999997</c:v>
                </c:pt>
                <c:pt idx="989">
                  <c:v>-50.628500000000003</c:v>
                </c:pt>
                <c:pt idx="990">
                  <c:v>-50.933900000000001</c:v>
                </c:pt>
                <c:pt idx="991">
                  <c:v>-50.683300000000003</c:v>
                </c:pt>
                <c:pt idx="992">
                  <c:v>-50.601399999999998</c:v>
                </c:pt>
                <c:pt idx="993">
                  <c:v>-50.567599999999999</c:v>
                </c:pt>
                <c:pt idx="994">
                  <c:v>-50.901499999999999</c:v>
                </c:pt>
                <c:pt idx="995">
                  <c:v>-50.903100000000002</c:v>
                </c:pt>
                <c:pt idx="996">
                  <c:v>-50.721299999999999</c:v>
                </c:pt>
                <c:pt idx="997">
                  <c:v>-50.748899999999999</c:v>
                </c:pt>
                <c:pt idx="998">
                  <c:v>-49.9846</c:v>
                </c:pt>
                <c:pt idx="999">
                  <c:v>-50.219200000000001</c:v>
                </c:pt>
                <c:pt idx="1000">
                  <c:v>-50.351799999999997</c:v>
                </c:pt>
                <c:pt idx="1001">
                  <c:v>-50.710099999999997</c:v>
                </c:pt>
                <c:pt idx="1002">
                  <c:v>-50.941899999999997</c:v>
                </c:pt>
                <c:pt idx="1003">
                  <c:v>-50.7913</c:v>
                </c:pt>
                <c:pt idx="1004">
                  <c:v>-51.110700000000001</c:v>
                </c:pt>
                <c:pt idx="1005">
                  <c:v>-51.990299999999998</c:v>
                </c:pt>
                <c:pt idx="1006">
                  <c:v>-51.866599999999998</c:v>
                </c:pt>
                <c:pt idx="1007">
                  <c:v>-52.189900000000002</c:v>
                </c:pt>
                <c:pt idx="1008">
                  <c:v>-53.2</c:v>
                </c:pt>
                <c:pt idx="1009">
                  <c:v>-53.726999999999997</c:v>
                </c:pt>
                <c:pt idx="1010">
                  <c:v>-52.854399999999998</c:v>
                </c:pt>
                <c:pt idx="1011">
                  <c:v>-52.619300000000003</c:v>
                </c:pt>
                <c:pt idx="1012">
                  <c:v>-51.364899999999999</c:v>
                </c:pt>
                <c:pt idx="1013">
                  <c:v>-50.578899999999997</c:v>
                </c:pt>
                <c:pt idx="1014">
                  <c:v>-51.1526</c:v>
                </c:pt>
                <c:pt idx="1015">
                  <c:v>-51.1661</c:v>
                </c:pt>
                <c:pt idx="1016">
                  <c:v>-50.923900000000003</c:v>
                </c:pt>
                <c:pt idx="1017">
                  <c:v>-50.484099999999998</c:v>
                </c:pt>
                <c:pt idx="1018">
                  <c:v>-50.984699999999997</c:v>
                </c:pt>
                <c:pt idx="1019">
                  <c:v>-50.812600000000003</c:v>
                </c:pt>
                <c:pt idx="1020">
                  <c:v>-50.169199999999996</c:v>
                </c:pt>
                <c:pt idx="1021">
                  <c:v>-50.546199999999999</c:v>
                </c:pt>
                <c:pt idx="1022">
                  <c:v>-51.271500000000003</c:v>
                </c:pt>
                <c:pt idx="1023">
                  <c:v>-50.630800000000001</c:v>
                </c:pt>
                <c:pt idx="1024">
                  <c:v>-51.465200000000003</c:v>
                </c:pt>
                <c:pt idx="1025">
                  <c:v>-51.164200000000001</c:v>
                </c:pt>
                <c:pt idx="1026">
                  <c:v>-50.626300000000001</c:v>
                </c:pt>
                <c:pt idx="1027">
                  <c:v>-50.855499999999999</c:v>
                </c:pt>
                <c:pt idx="1028">
                  <c:v>-50.820700000000002</c:v>
                </c:pt>
                <c:pt idx="1029">
                  <c:v>-50.218699999999998</c:v>
                </c:pt>
                <c:pt idx="1030">
                  <c:v>-50.316099999999999</c:v>
                </c:pt>
                <c:pt idx="1031">
                  <c:v>-49.281100000000002</c:v>
                </c:pt>
                <c:pt idx="1032">
                  <c:v>-49.673299999999998</c:v>
                </c:pt>
                <c:pt idx="1033">
                  <c:v>-49.896900000000002</c:v>
                </c:pt>
                <c:pt idx="1034">
                  <c:v>-49.576999999999998</c:v>
                </c:pt>
                <c:pt idx="1035">
                  <c:v>-50.160800000000002</c:v>
                </c:pt>
                <c:pt idx="1036">
                  <c:v>-50.349699999999999</c:v>
                </c:pt>
                <c:pt idx="1037">
                  <c:v>-50.501199999999997</c:v>
                </c:pt>
                <c:pt idx="1038">
                  <c:v>-50.820700000000002</c:v>
                </c:pt>
                <c:pt idx="1039">
                  <c:v>-50.493600000000001</c:v>
                </c:pt>
                <c:pt idx="1040">
                  <c:v>-50.459099999999999</c:v>
                </c:pt>
                <c:pt idx="1041">
                  <c:v>-50.798000000000002</c:v>
                </c:pt>
                <c:pt idx="1042">
                  <c:v>-49.724499999999999</c:v>
                </c:pt>
                <c:pt idx="1043">
                  <c:v>-49.183700000000002</c:v>
                </c:pt>
                <c:pt idx="1044">
                  <c:v>-48.589599999999997</c:v>
                </c:pt>
                <c:pt idx="1045">
                  <c:v>-47.545400000000001</c:v>
                </c:pt>
                <c:pt idx="1046">
                  <c:v>-47.936100000000003</c:v>
                </c:pt>
                <c:pt idx="1047">
                  <c:v>-47.875999999999998</c:v>
                </c:pt>
                <c:pt idx="1048">
                  <c:v>-47.758600000000001</c:v>
                </c:pt>
                <c:pt idx="1049">
                  <c:v>-48.410200000000003</c:v>
                </c:pt>
                <c:pt idx="1050">
                  <c:v>-48.275300000000001</c:v>
                </c:pt>
                <c:pt idx="1051">
                  <c:v>-48.615099999999998</c:v>
                </c:pt>
                <c:pt idx="1052">
                  <c:v>-48.963500000000003</c:v>
                </c:pt>
                <c:pt idx="1053">
                  <c:v>-49.290300000000002</c:v>
                </c:pt>
                <c:pt idx="1054">
                  <c:v>-49.610900000000001</c:v>
                </c:pt>
                <c:pt idx="1055">
                  <c:v>-49.461500000000001</c:v>
                </c:pt>
                <c:pt idx="1056">
                  <c:v>-48.664999999999999</c:v>
                </c:pt>
                <c:pt idx="1057">
                  <c:v>-48.1541</c:v>
                </c:pt>
                <c:pt idx="1058">
                  <c:v>-47.408200000000001</c:v>
                </c:pt>
                <c:pt idx="1059">
                  <c:v>-47.5259</c:v>
                </c:pt>
                <c:pt idx="1060">
                  <c:v>-46.921700000000001</c:v>
                </c:pt>
                <c:pt idx="1061">
                  <c:v>-45.952500000000001</c:v>
                </c:pt>
                <c:pt idx="1062">
                  <c:v>-47.755200000000002</c:v>
                </c:pt>
                <c:pt idx="1063">
                  <c:v>-48.055700000000002</c:v>
                </c:pt>
                <c:pt idx="1064">
                  <c:v>-47.189300000000003</c:v>
                </c:pt>
                <c:pt idx="1065">
                  <c:v>-46.674500000000002</c:v>
                </c:pt>
                <c:pt idx="1066">
                  <c:v>-46.7468</c:v>
                </c:pt>
                <c:pt idx="1067">
                  <c:v>-46.383899999999997</c:v>
                </c:pt>
                <c:pt idx="1068">
                  <c:v>-46.709499999999998</c:v>
                </c:pt>
                <c:pt idx="1069">
                  <c:v>-46.915999999999997</c:v>
                </c:pt>
                <c:pt idx="1070">
                  <c:v>-46.399099999999997</c:v>
                </c:pt>
                <c:pt idx="1071">
                  <c:v>-47.075699999999998</c:v>
                </c:pt>
                <c:pt idx="1072">
                  <c:v>-46.672899999999998</c:v>
                </c:pt>
                <c:pt idx="1073">
                  <c:v>-46.453400000000002</c:v>
                </c:pt>
                <c:pt idx="1074">
                  <c:v>-47.180700000000002</c:v>
                </c:pt>
                <c:pt idx="1075">
                  <c:v>-47.2181</c:v>
                </c:pt>
                <c:pt idx="1076">
                  <c:v>-47.355800000000002</c:v>
                </c:pt>
                <c:pt idx="1077">
                  <c:v>-47.133499999999998</c:v>
                </c:pt>
                <c:pt idx="1078">
                  <c:v>-47.184800000000003</c:v>
                </c:pt>
                <c:pt idx="1079">
                  <c:v>-46.436599999999999</c:v>
                </c:pt>
                <c:pt idx="1080">
                  <c:v>-46.078000000000003</c:v>
                </c:pt>
                <c:pt idx="1081">
                  <c:v>-46.077399999999997</c:v>
                </c:pt>
                <c:pt idx="1082">
                  <c:v>-46.706899999999997</c:v>
                </c:pt>
                <c:pt idx="1083">
                  <c:v>-47.224200000000003</c:v>
                </c:pt>
                <c:pt idx="1084">
                  <c:v>-47.192</c:v>
                </c:pt>
                <c:pt idx="1085">
                  <c:v>-47.350200000000001</c:v>
                </c:pt>
                <c:pt idx="1086">
                  <c:v>-47.175899999999999</c:v>
                </c:pt>
                <c:pt idx="1087">
                  <c:v>-47.622399999999999</c:v>
                </c:pt>
                <c:pt idx="1088">
                  <c:v>-48.058799999999998</c:v>
                </c:pt>
                <c:pt idx="1089">
                  <c:v>-48.718299999999999</c:v>
                </c:pt>
                <c:pt idx="1090">
                  <c:v>-48.654499999999999</c:v>
                </c:pt>
                <c:pt idx="1091">
                  <c:v>-48.872700000000002</c:v>
                </c:pt>
                <c:pt idx="1092">
                  <c:v>-48.822099999999999</c:v>
                </c:pt>
                <c:pt idx="1093">
                  <c:v>-49.318300000000001</c:v>
                </c:pt>
                <c:pt idx="1094">
                  <c:v>-48.988999999999997</c:v>
                </c:pt>
                <c:pt idx="1095">
                  <c:v>-48.4803</c:v>
                </c:pt>
                <c:pt idx="1096">
                  <c:v>-48.446300000000001</c:v>
                </c:pt>
                <c:pt idx="1097">
                  <c:v>-48.520600000000002</c:v>
                </c:pt>
                <c:pt idx="1098">
                  <c:v>-48.161499999999997</c:v>
                </c:pt>
                <c:pt idx="1099">
                  <c:v>-47.921500000000002</c:v>
                </c:pt>
                <c:pt idx="1100">
                  <c:v>-47.700499999999998</c:v>
                </c:pt>
                <c:pt idx="1101">
                  <c:v>-47.280999999999999</c:v>
                </c:pt>
                <c:pt idx="1102">
                  <c:v>-46.580399999999997</c:v>
                </c:pt>
                <c:pt idx="1103">
                  <c:v>-46.725499999999997</c:v>
                </c:pt>
                <c:pt idx="1104">
                  <c:v>-47.5642</c:v>
                </c:pt>
                <c:pt idx="1105">
                  <c:v>-46.774099999999997</c:v>
                </c:pt>
                <c:pt idx="1106">
                  <c:v>-46.449399999999997</c:v>
                </c:pt>
                <c:pt idx="1107">
                  <c:v>-47.269399999999997</c:v>
                </c:pt>
                <c:pt idx="1108">
                  <c:v>-47.476900000000001</c:v>
                </c:pt>
                <c:pt idx="1109">
                  <c:v>-46.9527</c:v>
                </c:pt>
                <c:pt idx="1110">
                  <c:v>-46.340200000000003</c:v>
                </c:pt>
                <c:pt idx="1111">
                  <c:v>-46.548699999999997</c:v>
                </c:pt>
                <c:pt idx="1112">
                  <c:v>-46.812800000000003</c:v>
                </c:pt>
                <c:pt idx="1113">
                  <c:v>-46.649000000000001</c:v>
                </c:pt>
                <c:pt idx="1114">
                  <c:v>-46.654899999999998</c:v>
                </c:pt>
                <c:pt idx="1115">
                  <c:v>-47.134700000000002</c:v>
                </c:pt>
                <c:pt idx="1116">
                  <c:v>-46.775700000000001</c:v>
                </c:pt>
                <c:pt idx="1117">
                  <c:v>-47.9084</c:v>
                </c:pt>
                <c:pt idx="1118">
                  <c:v>-48.013300000000001</c:v>
                </c:pt>
                <c:pt idx="1119">
                  <c:v>-48.946100000000001</c:v>
                </c:pt>
                <c:pt idx="1120">
                  <c:v>-49.405000000000001</c:v>
                </c:pt>
                <c:pt idx="1121">
                  <c:v>-49.123100000000001</c:v>
                </c:pt>
                <c:pt idx="1122">
                  <c:v>-49.449300000000001</c:v>
                </c:pt>
                <c:pt idx="1123">
                  <c:v>-49.419199999999996</c:v>
                </c:pt>
                <c:pt idx="1124">
                  <c:v>-49.856499999999997</c:v>
                </c:pt>
                <c:pt idx="1125">
                  <c:v>-52.229199999999999</c:v>
                </c:pt>
                <c:pt idx="1126">
                  <c:v>-51.249299999999998</c:v>
                </c:pt>
                <c:pt idx="1127">
                  <c:v>-48.538899999999998</c:v>
                </c:pt>
                <c:pt idx="1128">
                  <c:v>-48.662500000000001</c:v>
                </c:pt>
                <c:pt idx="1129">
                  <c:v>-51.677599999999998</c:v>
                </c:pt>
                <c:pt idx="1130">
                  <c:v>-51.051299999999998</c:v>
                </c:pt>
                <c:pt idx="1131">
                  <c:v>-49.071100000000001</c:v>
                </c:pt>
                <c:pt idx="1132">
                  <c:v>-49.065899999999999</c:v>
                </c:pt>
                <c:pt idx="1133">
                  <c:v>-52.285899999999998</c:v>
                </c:pt>
                <c:pt idx="1134">
                  <c:v>-51.7181</c:v>
                </c:pt>
                <c:pt idx="1135">
                  <c:v>-49.070799999999998</c:v>
                </c:pt>
                <c:pt idx="1136">
                  <c:v>-50.251199999999997</c:v>
                </c:pt>
                <c:pt idx="1137">
                  <c:v>-53.206400000000002</c:v>
                </c:pt>
                <c:pt idx="1138">
                  <c:v>-51.395800000000001</c:v>
                </c:pt>
                <c:pt idx="1139">
                  <c:v>-48.891100000000002</c:v>
                </c:pt>
                <c:pt idx="1140">
                  <c:v>-49.783000000000001</c:v>
                </c:pt>
                <c:pt idx="1141">
                  <c:v>-52.831299999999999</c:v>
                </c:pt>
                <c:pt idx="1142">
                  <c:v>-50.662700000000001</c:v>
                </c:pt>
                <c:pt idx="1143">
                  <c:v>-48.359000000000002</c:v>
                </c:pt>
                <c:pt idx="1144">
                  <c:v>-49.790300000000002</c:v>
                </c:pt>
                <c:pt idx="1145">
                  <c:v>-52.305</c:v>
                </c:pt>
                <c:pt idx="1146">
                  <c:v>-50.349299999999999</c:v>
                </c:pt>
                <c:pt idx="1147">
                  <c:v>-47.9315</c:v>
                </c:pt>
                <c:pt idx="1148">
                  <c:v>-48.282899999999998</c:v>
                </c:pt>
                <c:pt idx="1149">
                  <c:v>-51.504600000000003</c:v>
                </c:pt>
                <c:pt idx="1150">
                  <c:v>-49.602499999999999</c:v>
                </c:pt>
                <c:pt idx="1151">
                  <c:v>-47.987900000000003</c:v>
                </c:pt>
                <c:pt idx="1152">
                  <c:v>-48.783799999999999</c:v>
                </c:pt>
                <c:pt idx="1153">
                  <c:v>-51.342799999999997</c:v>
                </c:pt>
                <c:pt idx="1154">
                  <c:v>-49.636899999999997</c:v>
                </c:pt>
                <c:pt idx="1155">
                  <c:v>-47.432299999999998</c:v>
                </c:pt>
                <c:pt idx="1156">
                  <c:v>-48.907299999999999</c:v>
                </c:pt>
                <c:pt idx="1157">
                  <c:v>-52.039099999999998</c:v>
                </c:pt>
                <c:pt idx="1158">
                  <c:v>-49.8797</c:v>
                </c:pt>
                <c:pt idx="1159">
                  <c:v>-48.763599999999997</c:v>
                </c:pt>
                <c:pt idx="1160">
                  <c:v>-50.109699999999997</c:v>
                </c:pt>
                <c:pt idx="1161">
                  <c:v>-52.323999999999998</c:v>
                </c:pt>
                <c:pt idx="1162">
                  <c:v>-48.870699999999999</c:v>
                </c:pt>
                <c:pt idx="1163">
                  <c:v>-46.596699999999998</c:v>
                </c:pt>
                <c:pt idx="1164">
                  <c:v>-48.432099999999998</c:v>
                </c:pt>
                <c:pt idx="1165">
                  <c:v>-51.2562</c:v>
                </c:pt>
                <c:pt idx="1166">
                  <c:v>-48.379199999999997</c:v>
                </c:pt>
                <c:pt idx="1167">
                  <c:v>-47.192100000000003</c:v>
                </c:pt>
                <c:pt idx="1168">
                  <c:v>-49.238700000000001</c:v>
                </c:pt>
                <c:pt idx="1169">
                  <c:v>-50.781700000000001</c:v>
                </c:pt>
                <c:pt idx="1170">
                  <c:v>-48.165300000000002</c:v>
                </c:pt>
                <c:pt idx="1171">
                  <c:v>-46.718899999999998</c:v>
                </c:pt>
                <c:pt idx="1172">
                  <c:v>-48.912700000000001</c:v>
                </c:pt>
                <c:pt idx="1173">
                  <c:v>-50.735300000000002</c:v>
                </c:pt>
                <c:pt idx="1174">
                  <c:v>-47.009099999999997</c:v>
                </c:pt>
                <c:pt idx="1175">
                  <c:v>-46.007199999999997</c:v>
                </c:pt>
                <c:pt idx="1176">
                  <c:v>-48.231499999999997</c:v>
                </c:pt>
                <c:pt idx="1177">
                  <c:v>-50.7331</c:v>
                </c:pt>
                <c:pt idx="1178">
                  <c:v>-47.7652</c:v>
                </c:pt>
                <c:pt idx="1179">
                  <c:v>-46.7104</c:v>
                </c:pt>
                <c:pt idx="1180">
                  <c:v>-49.043700000000001</c:v>
                </c:pt>
                <c:pt idx="1181">
                  <c:v>-50.5015</c:v>
                </c:pt>
                <c:pt idx="1182">
                  <c:v>-47.295200000000001</c:v>
                </c:pt>
                <c:pt idx="1183">
                  <c:v>-46.2254</c:v>
                </c:pt>
                <c:pt idx="1184">
                  <c:v>-49.591500000000003</c:v>
                </c:pt>
                <c:pt idx="1185">
                  <c:v>-50.445900000000002</c:v>
                </c:pt>
                <c:pt idx="1186">
                  <c:v>-47.809899999999999</c:v>
                </c:pt>
                <c:pt idx="1187">
                  <c:v>-43.790199999999999</c:v>
                </c:pt>
                <c:pt idx="1188">
                  <c:v>-43.729900000000001</c:v>
                </c:pt>
                <c:pt idx="1189">
                  <c:v>-43.655900000000003</c:v>
                </c:pt>
                <c:pt idx="1190">
                  <c:v>-42.8125</c:v>
                </c:pt>
                <c:pt idx="1191">
                  <c:v>-41.948900000000002</c:v>
                </c:pt>
                <c:pt idx="1192">
                  <c:v>-42.149500000000003</c:v>
                </c:pt>
                <c:pt idx="1193">
                  <c:v>-41.521799999999999</c:v>
                </c:pt>
                <c:pt idx="1194">
                  <c:v>-41.071100000000001</c:v>
                </c:pt>
                <c:pt idx="1195">
                  <c:v>-40.483199999999997</c:v>
                </c:pt>
                <c:pt idx="1196">
                  <c:v>-40.432699999999997</c:v>
                </c:pt>
                <c:pt idx="1197">
                  <c:v>-40.7166</c:v>
                </c:pt>
                <c:pt idx="1198">
                  <c:v>-40.9238</c:v>
                </c:pt>
                <c:pt idx="1199">
                  <c:v>-41.406599999999997</c:v>
                </c:pt>
                <c:pt idx="1200">
                  <c:v>-41.486899999999999</c:v>
                </c:pt>
                <c:pt idx="1201">
                  <c:v>-41.450899999999997</c:v>
                </c:pt>
                <c:pt idx="1202">
                  <c:v>-41.654899999999998</c:v>
                </c:pt>
                <c:pt idx="1203">
                  <c:v>-41.309399999999997</c:v>
                </c:pt>
                <c:pt idx="1204">
                  <c:v>-40.443800000000003</c:v>
                </c:pt>
                <c:pt idx="1205">
                  <c:v>-40.612400000000001</c:v>
                </c:pt>
                <c:pt idx="1206">
                  <c:v>-40.578499999999998</c:v>
                </c:pt>
                <c:pt idx="1207">
                  <c:v>-41.156399999999998</c:v>
                </c:pt>
                <c:pt idx="1208">
                  <c:v>-41.702399999999997</c:v>
                </c:pt>
                <c:pt idx="1209">
                  <c:v>-41.949399999999997</c:v>
                </c:pt>
                <c:pt idx="1210">
                  <c:v>-41.1813</c:v>
                </c:pt>
                <c:pt idx="1211">
                  <c:v>-41.5458</c:v>
                </c:pt>
                <c:pt idx="1212">
                  <c:v>-41.208100000000002</c:v>
                </c:pt>
                <c:pt idx="1213">
                  <c:v>-41.112699999999997</c:v>
                </c:pt>
                <c:pt idx="1214">
                  <c:v>-40.4953</c:v>
                </c:pt>
                <c:pt idx="1215">
                  <c:v>-40.052399999999999</c:v>
                </c:pt>
                <c:pt idx="1216">
                  <c:v>-40.515000000000001</c:v>
                </c:pt>
                <c:pt idx="1217">
                  <c:v>-40.774299999999997</c:v>
                </c:pt>
                <c:pt idx="1218">
                  <c:v>-41.485500000000002</c:v>
                </c:pt>
                <c:pt idx="1219">
                  <c:v>-41.294699999999999</c:v>
                </c:pt>
                <c:pt idx="1220">
                  <c:v>-40.695900000000002</c:v>
                </c:pt>
                <c:pt idx="1221">
                  <c:v>-40.3705</c:v>
                </c:pt>
                <c:pt idx="1222">
                  <c:v>-40.450899999999997</c:v>
                </c:pt>
                <c:pt idx="1223">
                  <c:v>-40.740200000000002</c:v>
                </c:pt>
                <c:pt idx="1224">
                  <c:v>-40.632100000000001</c:v>
                </c:pt>
                <c:pt idx="1225">
                  <c:v>-39.603700000000003</c:v>
                </c:pt>
                <c:pt idx="1226">
                  <c:v>-39.090200000000003</c:v>
                </c:pt>
                <c:pt idx="1227">
                  <c:v>-39.356900000000003</c:v>
                </c:pt>
                <c:pt idx="1228">
                  <c:v>-38.580399999999997</c:v>
                </c:pt>
                <c:pt idx="1229">
                  <c:v>-38.388300000000001</c:v>
                </c:pt>
                <c:pt idx="1230">
                  <c:v>-38.715400000000002</c:v>
                </c:pt>
                <c:pt idx="1231">
                  <c:v>-38.075299999999999</c:v>
                </c:pt>
                <c:pt idx="1232">
                  <c:v>-38.253700000000002</c:v>
                </c:pt>
                <c:pt idx="1233">
                  <c:v>-38.504800000000003</c:v>
                </c:pt>
                <c:pt idx="1234">
                  <c:v>-39.376600000000003</c:v>
                </c:pt>
                <c:pt idx="1235">
                  <c:v>-39.424300000000002</c:v>
                </c:pt>
                <c:pt idx="1236">
                  <c:v>-38.787300000000002</c:v>
                </c:pt>
                <c:pt idx="1237">
                  <c:v>-37.890500000000003</c:v>
                </c:pt>
                <c:pt idx="1238">
                  <c:v>-38.294699999999999</c:v>
                </c:pt>
                <c:pt idx="1239">
                  <c:v>-38.2607</c:v>
                </c:pt>
                <c:pt idx="1240">
                  <c:v>-37.009500000000003</c:v>
                </c:pt>
                <c:pt idx="1241">
                  <c:v>-36.626100000000001</c:v>
                </c:pt>
                <c:pt idx="1242">
                  <c:v>-37.2042</c:v>
                </c:pt>
                <c:pt idx="1243">
                  <c:v>-37.204300000000003</c:v>
                </c:pt>
                <c:pt idx="1244">
                  <c:v>-37.717500000000001</c:v>
                </c:pt>
                <c:pt idx="1245">
                  <c:v>-37.96</c:v>
                </c:pt>
                <c:pt idx="1246">
                  <c:v>-37.585799999999999</c:v>
                </c:pt>
                <c:pt idx="1247">
                  <c:v>-37.639099999999999</c:v>
                </c:pt>
                <c:pt idx="1248">
                  <c:v>-37.03</c:v>
                </c:pt>
                <c:pt idx="1249">
                  <c:v>-37.188200000000002</c:v>
                </c:pt>
                <c:pt idx="1250">
                  <c:v>-38.417400000000001</c:v>
                </c:pt>
                <c:pt idx="1251">
                  <c:v>-38.294699999999999</c:v>
                </c:pt>
                <c:pt idx="1252">
                  <c:v>-38.5944</c:v>
                </c:pt>
                <c:pt idx="1253">
                  <c:v>-39.080300000000001</c:v>
                </c:pt>
                <c:pt idx="1254">
                  <c:v>-38.4405</c:v>
                </c:pt>
                <c:pt idx="1255">
                  <c:v>-38.214300000000001</c:v>
                </c:pt>
                <c:pt idx="1256">
                  <c:v>-37.862299999999998</c:v>
                </c:pt>
                <c:pt idx="1257">
                  <c:v>-37.459000000000003</c:v>
                </c:pt>
                <c:pt idx="1258">
                  <c:v>-37.950299999999999</c:v>
                </c:pt>
                <c:pt idx="1259">
                  <c:v>-38.446199999999997</c:v>
                </c:pt>
                <c:pt idx="1260">
                  <c:v>-38.279699999999998</c:v>
                </c:pt>
                <c:pt idx="1261">
                  <c:v>-37.770400000000002</c:v>
                </c:pt>
                <c:pt idx="1262">
                  <c:v>-37.561999999999998</c:v>
                </c:pt>
                <c:pt idx="1263">
                  <c:v>-37.895800000000001</c:v>
                </c:pt>
                <c:pt idx="1264">
                  <c:v>-37.680100000000003</c:v>
                </c:pt>
                <c:pt idx="1265">
                  <c:v>-37.0899</c:v>
                </c:pt>
                <c:pt idx="1266">
                  <c:v>-37.062800000000003</c:v>
                </c:pt>
                <c:pt idx="1267">
                  <c:v>-36.900100000000002</c:v>
                </c:pt>
                <c:pt idx="1268">
                  <c:v>-37.065300000000001</c:v>
                </c:pt>
                <c:pt idx="1269">
                  <c:v>-36.224400000000003</c:v>
                </c:pt>
                <c:pt idx="1270">
                  <c:v>-36.607199999999999</c:v>
                </c:pt>
                <c:pt idx="1271">
                  <c:v>-36.4724</c:v>
                </c:pt>
                <c:pt idx="1272">
                  <c:v>-36.516300000000001</c:v>
                </c:pt>
                <c:pt idx="1273">
                  <c:v>-36.014099999999999</c:v>
                </c:pt>
                <c:pt idx="1274">
                  <c:v>-36.250399999999999</c:v>
                </c:pt>
                <c:pt idx="1275">
                  <c:v>-36.1006</c:v>
                </c:pt>
                <c:pt idx="1276">
                  <c:v>-36.217500000000001</c:v>
                </c:pt>
                <c:pt idx="1277">
                  <c:v>-36.482300000000002</c:v>
                </c:pt>
                <c:pt idx="1278">
                  <c:v>-37.191200000000002</c:v>
                </c:pt>
                <c:pt idx="1279">
                  <c:v>-37.317100000000003</c:v>
                </c:pt>
                <c:pt idx="1280">
                  <c:v>-37.603099999999998</c:v>
                </c:pt>
                <c:pt idx="1281">
                  <c:v>-37.285899999999998</c:v>
                </c:pt>
                <c:pt idx="1282">
                  <c:v>-38.385100000000001</c:v>
                </c:pt>
                <c:pt idx="1283">
                  <c:v>-38.439100000000003</c:v>
                </c:pt>
                <c:pt idx="1284">
                  <c:v>-38.313800000000001</c:v>
                </c:pt>
                <c:pt idx="1285">
                  <c:v>-38.000500000000002</c:v>
                </c:pt>
                <c:pt idx="1286">
                  <c:v>-38.2273</c:v>
                </c:pt>
                <c:pt idx="1287">
                  <c:v>-39.020200000000003</c:v>
                </c:pt>
                <c:pt idx="1288">
                  <c:v>-39.660400000000003</c:v>
                </c:pt>
                <c:pt idx="1289">
                  <c:v>-40.505200000000002</c:v>
                </c:pt>
                <c:pt idx="1290">
                  <c:v>-40.223799999999997</c:v>
                </c:pt>
                <c:pt idx="1291">
                  <c:v>-40.063899999999997</c:v>
                </c:pt>
                <c:pt idx="1292">
                  <c:v>-39.521900000000002</c:v>
                </c:pt>
                <c:pt idx="1293">
                  <c:v>-39.831899999999997</c:v>
                </c:pt>
                <c:pt idx="1294">
                  <c:v>-40.879399999999997</c:v>
                </c:pt>
                <c:pt idx="1295">
                  <c:v>-40.825400000000002</c:v>
                </c:pt>
                <c:pt idx="1296">
                  <c:v>-40.634</c:v>
                </c:pt>
                <c:pt idx="1297">
                  <c:v>-39.8035</c:v>
                </c:pt>
                <c:pt idx="1298">
                  <c:v>-39.185000000000002</c:v>
                </c:pt>
                <c:pt idx="1299">
                  <c:v>-39.046900000000001</c:v>
                </c:pt>
                <c:pt idx="1300">
                  <c:v>-39.541800000000002</c:v>
                </c:pt>
                <c:pt idx="1301">
                  <c:v>-39.725999999999999</c:v>
                </c:pt>
                <c:pt idx="1302">
                  <c:v>-39.396700000000003</c:v>
                </c:pt>
                <c:pt idx="1303">
                  <c:v>-39.168500000000002</c:v>
                </c:pt>
                <c:pt idx="1304">
                  <c:v>-39.457900000000002</c:v>
                </c:pt>
                <c:pt idx="1305">
                  <c:v>-39.893000000000001</c:v>
                </c:pt>
                <c:pt idx="1306">
                  <c:v>-40.151699999999998</c:v>
                </c:pt>
                <c:pt idx="1307">
                  <c:v>-39.5672</c:v>
                </c:pt>
                <c:pt idx="1308">
                  <c:v>-39.083399999999997</c:v>
                </c:pt>
                <c:pt idx="1309">
                  <c:v>-38.444299999999998</c:v>
                </c:pt>
                <c:pt idx="1310">
                  <c:v>-38.373100000000001</c:v>
                </c:pt>
                <c:pt idx="1311">
                  <c:v>-39.286499999999997</c:v>
                </c:pt>
                <c:pt idx="1312">
                  <c:v>-43.053899999999999</c:v>
                </c:pt>
                <c:pt idx="1313">
                  <c:v>-42.768500000000003</c:v>
                </c:pt>
                <c:pt idx="1314">
                  <c:v>-42.9711</c:v>
                </c:pt>
                <c:pt idx="1315">
                  <c:v>-43.020099999999999</c:v>
                </c:pt>
                <c:pt idx="1316">
                  <c:v>-42.95</c:v>
                </c:pt>
                <c:pt idx="1317">
                  <c:v>-42.028100000000002</c:v>
                </c:pt>
                <c:pt idx="1318">
                  <c:v>-42.098399999999998</c:v>
                </c:pt>
                <c:pt idx="1319">
                  <c:v>-42.482300000000002</c:v>
                </c:pt>
                <c:pt idx="1320">
                  <c:v>-42.145099999999999</c:v>
                </c:pt>
                <c:pt idx="1321">
                  <c:v>-40.811799999999998</c:v>
                </c:pt>
                <c:pt idx="1322">
                  <c:v>-41.5839</c:v>
                </c:pt>
                <c:pt idx="1323">
                  <c:v>-41.884599999999999</c:v>
                </c:pt>
                <c:pt idx="1324">
                  <c:v>-41.493299999999998</c:v>
                </c:pt>
                <c:pt idx="1325">
                  <c:v>-40.7592</c:v>
                </c:pt>
                <c:pt idx="1326">
                  <c:v>-40.855499999999999</c:v>
                </c:pt>
                <c:pt idx="1327">
                  <c:v>-41.255000000000003</c:v>
                </c:pt>
                <c:pt idx="1328">
                  <c:v>-39.9831</c:v>
                </c:pt>
                <c:pt idx="1329">
                  <c:v>-39.659399999999998</c:v>
                </c:pt>
                <c:pt idx="1330">
                  <c:v>-40.235799999999998</c:v>
                </c:pt>
                <c:pt idx="1331">
                  <c:v>-40.826099999999997</c:v>
                </c:pt>
                <c:pt idx="1332">
                  <c:v>-41.402200000000001</c:v>
                </c:pt>
                <c:pt idx="1333">
                  <c:v>-42.020499999999998</c:v>
                </c:pt>
                <c:pt idx="1334">
                  <c:v>-41.809800000000003</c:v>
                </c:pt>
                <c:pt idx="1335">
                  <c:v>-41.470300000000002</c:v>
                </c:pt>
                <c:pt idx="1336">
                  <c:v>-42.252000000000002</c:v>
                </c:pt>
                <c:pt idx="1337">
                  <c:v>-41.57</c:v>
                </c:pt>
                <c:pt idx="1338">
                  <c:v>-42.327599999999997</c:v>
                </c:pt>
                <c:pt idx="1339">
                  <c:v>-42.724699999999999</c:v>
                </c:pt>
                <c:pt idx="1340">
                  <c:v>-43.479500000000002</c:v>
                </c:pt>
                <c:pt idx="1341">
                  <c:v>-43.1646</c:v>
                </c:pt>
                <c:pt idx="1342">
                  <c:v>-43.610799999999998</c:v>
                </c:pt>
                <c:pt idx="1343">
                  <c:v>-43.827300000000001</c:v>
                </c:pt>
                <c:pt idx="1344">
                  <c:v>-43.7468</c:v>
                </c:pt>
                <c:pt idx="1345">
                  <c:v>-42.6417</c:v>
                </c:pt>
                <c:pt idx="1346">
                  <c:v>-42.726100000000002</c:v>
                </c:pt>
                <c:pt idx="1347">
                  <c:v>-43.450400000000002</c:v>
                </c:pt>
                <c:pt idx="1348">
                  <c:v>-43.862200000000001</c:v>
                </c:pt>
                <c:pt idx="1349">
                  <c:v>-43.913600000000002</c:v>
                </c:pt>
                <c:pt idx="1350">
                  <c:v>-44.1355</c:v>
                </c:pt>
                <c:pt idx="1351">
                  <c:v>-44.322099999999999</c:v>
                </c:pt>
                <c:pt idx="1352">
                  <c:v>-44.522799999999997</c:v>
                </c:pt>
                <c:pt idx="1353">
                  <c:v>-44.417299999999997</c:v>
                </c:pt>
                <c:pt idx="1354">
                  <c:v>-44.475999999999999</c:v>
                </c:pt>
                <c:pt idx="1355">
                  <c:v>-45.821599999999997</c:v>
                </c:pt>
                <c:pt idx="1356">
                  <c:v>-46.117400000000004</c:v>
                </c:pt>
                <c:pt idx="1357">
                  <c:v>-46.647500000000001</c:v>
                </c:pt>
                <c:pt idx="1358">
                  <c:v>-46.6646</c:v>
                </c:pt>
                <c:pt idx="1359">
                  <c:v>-47.914499999999997</c:v>
                </c:pt>
                <c:pt idx="1360">
                  <c:v>-48.226100000000002</c:v>
                </c:pt>
                <c:pt idx="1361">
                  <c:v>-48.151000000000003</c:v>
                </c:pt>
                <c:pt idx="1362">
                  <c:v>-48.094799999999999</c:v>
                </c:pt>
                <c:pt idx="1363">
                  <c:v>-48.419499999999999</c:v>
                </c:pt>
                <c:pt idx="1364">
                  <c:v>-48.638199999999998</c:v>
                </c:pt>
                <c:pt idx="1365">
                  <c:v>-47.758899999999997</c:v>
                </c:pt>
                <c:pt idx="1366">
                  <c:v>-47.072200000000002</c:v>
                </c:pt>
                <c:pt idx="1367">
                  <c:v>-47.462299999999999</c:v>
                </c:pt>
                <c:pt idx="1368">
                  <c:v>-48.187899999999999</c:v>
                </c:pt>
                <c:pt idx="1369">
                  <c:v>-47.613900000000001</c:v>
                </c:pt>
                <c:pt idx="1370">
                  <c:v>-47.0961</c:v>
                </c:pt>
                <c:pt idx="1371">
                  <c:v>-46.904400000000003</c:v>
                </c:pt>
                <c:pt idx="1372">
                  <c:v>-47.205599999999997</c:v>
                </c:pt>
                <c:pt idx="1373">
                  <c:v>-46.952199999999998</c:v>
                </c:pt>
                <c:pt idx="1374">
                  <c:v>-46.361899999999999</c:v>
                </c:pt>
                <c:pt idx="1375">
                  <c:v>-46.724299999999999</c:v>
                </c:pt>
                <c:pt idx="1376">
                  <c:v>-47.261200000000002</c:v>
                </c:pt>
                <c:pt idx="1377">
                  <c:v>-46.880099999999999</c:v>
                </c:pt>
                <c:pt idx="1378">
                  <c:v>-47.294199999999996</c:v>
                </c:pt>
                <c:pt idx="1379">
                  <c:v>-47.95</c:v>
                </c:pt>
                <c:pt idx="1380">
                  <c:v>-47.863900000000001</c:v>
                </c:pt>
                <c:pt idx="1381">
                  <c:v>-48.683199999999999</c:v>
                </c:pt>
                <c:pt idx="1382">
                  <c:v>-48.303199999999997</c:v>
                </c:pt>
                <c:pt idx="1383">
                  <c:v>-47.981000000000002</c:v>
                </c:pt>
                <c:pt idx="1384">
                  <c:v>-48.558500000000002</c:v>
                </c:pt>
                <c:pt idx="1385">
                  <c:v>-47.994599999999998</c:v>
                </c:pt>
                <c:pt idx="1386">
                  <c:v>-47.535299999999999</c:v>
                </c:pt>
                <c:pt idx="1387">
                  <c:v>-48.017899999999997</c:v>
                </c:pt>
                <c:pt idx="1388">
                  <c:v>-47.367199999999997</c:v>
                </c:pt>
                <c:pt idx="1389">
                  <c:v>-46.131700000000002</c:v>
                </c:pt>
                <c:pt idx="1390">
                  <c:v>-46.598599999999998</c:v>
                </c:pt>
                <c:pt idx="1391">
                  <c:v>-46.496600000000001</c:v>
                </c:pt>
                <c:pt idx="1392">
                  <c:v>-46.385899999999999</c:v>
                </c:pt>
                <c:pt idx="1393">
                  <c:v>-47.131</c:v>
                </c:pt>
                <c:pt idx="1394">
                  <c:v>-46.547499999999999</c:v>
                </c:pt>
                <c:pt idx="1395">
                  <c:v>-46.4953</c:v>
                </c:pt>
                <c:pt idx="1396">
                  <c:v>-47.810400000000001</c:v>
                </c:pt>
                <c:pt idx="1397">
                  <c:v>-47.247500000000002</c:v>
                </c:pt>
                <c:pt idx="1398">
                  <c:v>-47.666499999999999</c:v>
                </c:pt>
                <c:pt idx="1399">
                  <c:v>-47.876600000000003</c:v>
                </c:pt>
                <c:pt idx="1400">
                  <c:v>-47.8964</c:v>
                </c:pt>
                <c:pt idx="1401">
                  <c:v>-47.691600000000001</c:v>
                </c:pt>
                <c:pt idx="1402">
                  <c:v>-47.338799999999999</c:v>
                </c:pt>
                <c:pt idx="1403">
                  <c:v>-46.395899999999997</c:v>
                </c:pt>
                <c:pt idx="1404">
                  <c:v>-46.525500000000001</c:v>
                </c:pt>
                <c:pt idx="1405">
                  <c:v>-46.276699999999998</c:v>
                </c:pt>
                <c:pt idx="1406">
                  <c:v>-45.611600000000003</c:v>
                </c:pt>
                <c:pt idx="1407">
                  <c:v>-45.195700000000002</c:v>
                </c:pt>
                <c:pt idx="1408">
                  <c:v>-45.892200000000003</c:v>
                </c:pt>
                <c:pt idx="1409">
                  <c:v>-46.351399999999998</c:v>
                </c:pt>
                <c:pt idx="1410">
                  <c:v>-46.043700000000001</c:v>
                </c:pt>
                <c:pt idx="1411">
                  <c:v>-45.797400000000003</c:v>
                </c:pt>
                <c:pt idx="1412">
                  <c:v>-45.485599999999998</c:v>
                </c:pt>
                <c:pt idx="1413">
                  <c:v>-44.8123</c:v>
                </c:pt>
                <c:pt idx="1414">
                  <c:v>-45.112900000000003</c:v>
                </c:pt>
                <c:pt idx="1415">
                  <c:v>-44.6188</c:v>
                </c:pt>
                <c:pt idx="1416">
                  <c:v>-43.308500000000002</c:v>
                </c:pt>
                <c:pt idx="1417">
                  <c:v>-43.5899</c:v>
                </c:pt>
                <c:pt idx="1418">
                  <c:v>-43.108499999999999</c:v>
                </c:pt>
                <c:pt idx="1419">
                  <c:v>-42.791600000000003</c:v>
                </c:pt>
                <c:pt idx="1420">
                  <c:v>-42.515099999999997</c:v>
                </c:pt>
                <c:pt idx="1421">
                  <c:v>-42.380099999999999</c:v>
                </c:pt>
                <c:pt idx="1422">
                  <c:v>-42.296100000000003</c:v>
                </c:pt>
                <c:pt idx="1423">
                  <c:v>-41.6785</c:v>
                </c:pt>
                <c:pt idx="1424">
                  <c:v>-41.885800000000003</c:v>
                </c:pt>
                <c:pt idx="1425">
                  <c:v>-41.948799999999999</c:v>
                </c:pt>
                <c:pt idx="1426">
                  <c:v>-41.751300000000001</c:v>
                </c:pt>
                <c:pt idx="1427">
                  <c:v>-40.927300000000002</c:v>
                </c:pt>
                <c:pt idx="1428">
                  <c:v>-40.263599999999997</c:v>
                </c:pt>
                <c:pt idx="1429">
                  <c:v>-39.902000000000001</c:v>
                </c:pt>
                <c:pt idx="1430">
                  <c:v>-40.180700000000002</c:v>
                </c:pt>
                <c:pt idx="1431">
                  <c:v>-39.113</c:v>
                </c:pt>
                <c:pt idx="1432">
                  <c:v>-39.413400000000003</c:v>
                </c:pt>
                <c:pt idx="1433">
                  <c:v>-39.2881</c:v>
                </c:pt>
                <c:pt idx="1434">
                  <c:v>-39.7363</c:v>
                </c:pt>
                <c:pt idx="1435">
                  <c:v>-40.038699999999999</c:v>
                </c:pt>
                <c:pt idx="1436">
                  <c:v>-39.500700000000002</c:v>
                </c:pt>
                <c:pt idx="1437">
                  <c:v>-37.156599999999997</c:v>
                </c:pt>
                <c:pt idx="1438">
                  <c:v>-36.5197</c:v>
                </c:pt>
                <c:pt idx="1439">
                  <c:v>-36.063800000000001</c:v>
                </c:pt>
                <c:pt idx="1440">
                  <c:v>-36.141199999999998</c:v>
                </c:pt>
                <c:pt idx="1441">
                  <c:v>-35.762700000000002</c:v>
                </c:pt>
                <c:pt idx="1442">
                  <c:v>-35.908700000000003</c:v>
                </c:pt>
                <c:pt idx="1443">
                  <c:v>-35.9953</c:v>
                </c:pt>
                <c:pt idx="1444">
                  <c:v>-36.195799999999998</c:v>
                </c:pt>
                <c:pt idx="1445">
                  <c:v>-36.059899999999999</c:v>
                </c:pt>
                <c:pt idx="1446">
                  <c:v>-35.394399999999997</c:v>
                </c:pt>
                <c:pt idx="1447">
                  <c:v>-35.686</c:v>
                </c:pt>
                <c:pt idx="1448">
                  <c:v>-35.843800000000002</c:v>
                </c:pt>
                <c:pt idx="1449">
                  <c:v>-35.741999999999997</c:v>
                </c:pt>
                <c:pt idx="1450">
                  <c:v>-34.953800000000001</c:v>
                </c:pt>
                <c:pt idx="1451">
                  <c:v>-34.8964</c:v>
                </c:pt>
                <c:pt idx="1452">
                  <c:v>-35.617600000000003</c:v>
                </c:pt>
                <c:pt idx="1453">
                  <c:v>-35.492600000000003</c:v>
                </c:pt>
                <c:pt idx="1454">
                  <c:v>-35.868400000000001</c:v>
                </c:pt>
                <c:pt idx="1455">
                  <c:v>-36.045499999999997</c:v>
                </c:pt>
                <c:pt idx="1456">
                  <c:v>-35.749099999999999</c:v>
                </c:pt>
                <c:pt idx="1457">
                  <c:v>-35.070099999999996</c:v>
                </c:pt>
                <c:pt idx="1458">
                  <c:v>-35.026299999999999</c:v>
                </c:pt>
                <c:pt idx="1459">
                  <c:v>-35.214799999999997</c:v>
                </c:pt>
                <c:pt idx="1460">
                  <c:v>-34.785400000000003</c:v>
                </c:pt>
                <c:pt idx="1461">
                  <c:v>-34.845500000000001</c:v>
                </c:pt>
                <c:pt idx="1462">
                  <c:v>-34.935499999999998</c:v>
                </c:pt>
                <c:pt idx="1463">
                  <c:v>-35.805799999999998</c:v>
                </c:pt>
                <c:pt idx="1464">
                  <c:v>-36.276200000000003</c:v>
                </c:pt>
                <c:pt idx="1465">
                  <c:v>-36.021900000000002</c:v>
                </c:pt>
                <c:pt idx="1466">
                  <c:v>-35.963500000000003</c:v>
                </c:pt>
                <c:pt idx="1467">
                  <c:v>-35.890700000000002</c:v>
                </c:pt>
                <c:pt idx="1468">
                  <c:v>-36.445099999999996</c:v>
                </c:pt>
                <c:pt idx="1469">
                  <c:v>-36.57</c:v>
                </c:pt>
                <c:pt idx="1470">
                  <c:v>-35.9604</c:v>
                </c:pt>
                <c:pt idx="1471">
                  <c:v>-35.200499999999998</c:v>
                </c:pt>
                <c:pt idx="1472">
                  <c:v>-35.853499999999997</c:v>
                </c:pt>
                <c:pt idx="1473">
                  <c:v>-36.101900000000001</c:v>
                </c:pt>
                <c:pt idx="1474">
                  <c:v>-36.816899999999997</c:v>
                </c:pt>
                <c:pt idx="1475">
                  <c:v>-37.169199999999996</c:v>
                </c:pt>
                <c:pt idx="1476">
                  <c:v>-37.552</c:v>
                </c:pt>
                <c:pt idx="1477">
                  <c:v>-37.581499999999998</c:v>
                </c:pt>
                <c:pt idx="1478">
                  <c:v>-38.835099999999997</c:v>
                </c:pt>
                <c:pt idx="1479">
                  <c:v>-38.122500000000002</c:v>
                </c:pt>
                <c:pt idx="1480">
                  <c:v>-37.953099999999999</c:v>
                </c:pt>
                <c:pt idx="1481">
                  <c:v>-37.967300000000002</c:v>
                </c:pt>
                <c:pt idx="1482">
                  <c:v>-37.8645</c:v>
                </c:pt>
                <c:pt idx="1483">
                  <c:v>-37.303100000000001</c:v>
                </c:pt>
                <c:pt idx="1484">
                  <c:v>-37.104500000000002</c:v>
                </c:pt>
                <c:pt idx="1485">
                  <c:v>-37.071800000000003</c:v>
                </c:pt>
                <c:pt idx="1486">
                  <c:v>-36.762599999999999</c:v>
                </c:pt>
                <c:pt idx="1487">
                  <c:v>-36.6877</c:v>
                </c:pt>
                <c:pt idx="1488">
                  <c:v>-36.302500000000002</c:v>
                </c:pt>
                <c:pt idx="1489">
                  <c:v>-36.319800000000001</c:v>
                </c:pt>
                <c:pt idx="1490">
                  <c:v>-36.679499999999997</c:v>
                </c:pt>
                <c:pt idx="1491">
                  <c:v>-36.750999999999998</c:v>
                </c:pt>
                <c:pt idx="1492">
                  <c:v>-35.840000000000003</c:v>
                </c:pt>
                <c:pt idx="1493">
                  <c:v>-34.805</c:v>
                </c:pt>
                <c:pt idx="1494">
                  <c:v>-35.417900000000003</c:v>
                </c:pt>
                <c:pt idx="1495">
                  <c:v>-35.371499999999997</c:v>
                </c:pt>
                <c:pt idx="1496">
                  <c:v>-35.5002</c:v>
                </c:pt>
                <c:pt idx="1497">
                  <c:v>-35.432899999999997</c:v>
                </c:pt>
                <c:pt idx="1498">
                  <c:v>-34.914999999999999</c:v>
                </c:pt>
                <c:pt idx="1499">
                  <c:v>-34.767200000000003</c:v>
                </c:pt>
                <c:pt idx="1500">
                  <c:v>-37.297600000000003</c:v>
                </c:pt>
                <c:pt idx="1501">
                  <c:v>-37.65</c:v>
                </c:pt>
                <c:pt idx="1502">
                  <c:v>-37.441800000000001</c:v>
                </c:pt>
                <c:pt idx="1503">
                  <c:v>-37.337400000000002</c:v>
                </c:pt>
                <c:pt idx="1504">
                  <c:v>-37.458399999999997</c:v>
                </c:pt>
                <c:pt idx="1505">
                  <c:v>-37.198599999999999</c:v>
                </c:pt>
                <c:pt idx="1506">
                  <c:v>-37.256999999999998</c:v>
                </c:pt>
                <c:pt idx="1507">
                  <c:v>-36.988999999999997</c:v>
                </c:pt>
                <c:pt idx="1508">
                  <c:v>-36.814300000000003</c:v>
                </c:pt>
                <c:pt idx="1509">
                  <c:v>-37.0062</c:v>
                </c:pt>
                <c:pt idx="1510">
                  <c:v>-36.480899999999998</c:v>
                </c:pt>
                <c:pt idx="1511">
                  <c:v>-37.4542</c:v>
                </c:pt>
                <c:pt idx="1512">
                  <c:v>-37.540199999999999</c:v>
                </c:pt>
                <c:pt idx="1513">
                  <c:v>-37.730800000000002</c:v>
                </c:pt>
                <c:pt idx="1514">
                  <c:v>-37.693600000000004</c:v>
                </c:pt>
                <c:pt idx="1515">
                  <c:v>-37.236699999999999</c:v>
                </c:pt>
                <c:pt idx="1516">
                  <c:v>-36.474299999999999</c:v>
                </c:pt>
                <c:pt idx="1517">
                  <c:v>-35.940300000000001</c:v>
                </c:pt>
                <c:pt idx="1518">
                  <c:v>-36.8919</c:v>
                </c:pt>
                <c:pt idx="1519">
                  <c:v>-36.008400000000002</c:v>
                </c:pt>
                <c:pt idx="1520">
                  <c:v>-35.863</c:v>
                </c:pt>
                <c:pt idx="1521">
                  <c:v>-35.803899999999999</c:v>
                </c:pt>
                <c:pt idx="1522">
                  <c:v>-35.605499999999999</c:v>
                </c:pt>
                <c:pt idx="1523">
                  <c:v>-35.593200000000003</c:v>
                </c:pt>
                <c:pt idx="1524">
                  <c:v>-35.8264</c:v>
                </c:pt>
                <c:pt idx="1525">
                  <c:v>-35.671500000000002</c:v>
                </c:pt>
                <c:pt idx="1526">
                  <c:v>-35.762500000000003</c:v>
                </c:pt>
                <c:pt idx="1527">
                  <c:v>-35.276600000000002</c:v>
                </c:pt>
                <c:pt idx="1528">
                  <c:v>-36.278399999999998</c:v>
                </c:pt>
                <c:pt idx="1529">
                  <c:v>-36.920499999999997</c:v>
                </c:pt>
                <c:pt idx="1530">
                  <c:v>-36.997300000000003</c:v>
                </c:pt>
                <c:pt idx="1531">
                  <c:v>-37.1325</c:v>
                </c:pt>
                <c:pt idx="1532">
                  <c:v>-37.0443</c:v>
                </c:pt>
                <c:pt idx="1533">
                  <c:v>-36.457700000000003</c:v>
                </c:pt>
                <c:pt idx="1534">
                  <c:v>-36.641100000000002</c:v>
                </c:pt>
                <c:pt idx="1535">
                  <c:v>-36.328800000000001</c:v>
                </c:pt>
                <c:pt idx="1536">
                  <c:v>-36.447200000000002</c:v>
                </c:pt>
                <c:pt idx="1537">
                  <c:v>-36.131500000000003</c:v>
                </c:pt>
                <c:pt idx="1538">
                  <c:v>-36.483600000000003</c:v>
                </c:pt>
                <c:pt idx="1539">
                  <c:v>-37.124400000000001</c:v>
                </c:pt>
                <c:pt idx="1540">
                  <c:v>-37.512900000000002</c:v>
                </c:pt>
                <c:pt idx="1541">
                  <c:v>-37.323799999999999</c:v>
                </c:pt>
                <c:pt idx="1542">
                  <c:v>-37.803899999999999</c:v>
                </c:pt>
                <c:pt idx="1543">
                  <c:v>-37.466000000000001</c:v>
                </c:pt>
                <c:pt idx="1544">
                  <c:v>-37.325699999999998</c:v>
                </c:pt>
                <c:pt idx="1545">
                  <c:v>-38.004899999999999</c:v>
                </c:pt>
                <c:pt idx="1546">
                  <c:v>-38.375900000000001</c:v>
                </c:pt>
                <c:pt idx="1547">
                  <c:v>-39.000999999999998</c:v>
                </c:pt>
                <c:pt idx="1548">
                  <c:v>-39.271099999999997</c:v>
                </c:pt>
                <c:pt idx="1549">
                  <c:v>-39.389299999999999</c:v>
                </c:pt>
                <c:pt idx="1550">
                  <c:v>-39.477800000000002</c:v>
                </c:pt>
                <c:pt idx="1551">
                  <c:v>-38.856499999999997</c:v>
                </c:pt>
                <c:pt idx="1552">
                  <c:v>-38.376600000000003</c:v>
                </c:pt>
                <c:pt idx="1553">
                  <c:v>-38.090400000000002</c:v>
                </c:pt>
                <c:pt idx="1554">
                  <c:v>-38.7881</c:v>
                </c:pt>
                <c:pt idx="1555">
                  <c:v>-39.848799999999997</c:v>
                </c:pt>
                <c:pt idx="1556">
                  <c:v>-39.380899999999997</c:v>
                </c:pt>
                <c:pt idx="1557">
                  <c:v>-39.1584</c:v>
                </c:pt>
                <c:pt idx="1558">
                  <c:v>-38.592300000000002</c:v>
                </c:pt>
                <c:pt idx="1559">
                  <c:v>-38.634399999999999</c:v>
                </c:pt>
                <c:pt idx="1560">
                  <c:v>-38.257800000000003</c:v>
                </c:pt>
                <c:pt idx="1561">
                  <c:v>-38.558900000000001</c:v>
                </c:pt>
                <c:pt idx="1562">
                  <c:v>-39.854100000000003</c:v>
                </c:pt>
                <c:pt idx="1563">
                  <c:v>-40.580300000000001</c:v>
                </c:pt>
                <c:pt idx="1564">
                  <c:v>-40.375900000000001</c:v>
                </c:pt>
                <c:pt idx="1565">
                  <c:v>-40.4405</c:v>
                </c:pt>
                <c:pt idx="1566">
                  <c:v>-41.279000000000003</c:v>
                </c:pt>
                <c:pt idx="1567">
                  <c:v>-40.7485</c:v>
                </c:pt>
                <c:pt idx="1568">
                  <c:v>-41.331499999999998</c:v>
                </c:pt>
                <c:pt idx="1569">
                  <c:v>-41.7971</c:v>
                </c:pt>
                <c:pt idx="1570">
                  <c:v>-41.582700000000003</c:v>
                </c:pt>
                <c:pt idx="1571">
                  <c:v>-42.167900000000003</c:v>
                </c:pt>
                <c:pt idx="1572">
                  <c:v>-41.811700000000002</c:v>
                </c:pt>
                <c:pt idx="1573">
                  <c:v>-41.275300000000001</c:v>
                </c:pt>
                <c:pt idx="1574">
                  <c:v>-41.011200000000002</c:v>
                </c:pt>
                <c:pt idx="1575">
                  <c:v>-40.806399999999996</c:v>
                </c:pt>
                <c:pt idx="1576">
                  <c:v>-40.200600000000001</c:v>
                </c:pt>
                <c:pt idx="1577">
                  <c:v>-40.382300000000001</c:v>
                </c:pt>
                <c:pt idx="1578">
                  <c:v>-40.958199999999998</c:v>
                </c:pt>
                <c:pt idx="1579">
                  <c:v>-40.219000000000001</c:v>
                </c:pt>
                <c:pt idx="1580">
                  <c:v>-40.041400000000003</c:v>
                </c:pt>
                <c:pt idx="1581">
                  <c:v>-40.610799999999998</c:v>
                </c:pt>
                <c:pt idx="1582">
                  <c:v>-40.120699999999999</c:v>
                </c:pt>
                <c:pt idx="1583">
                  <c:v>-40.427</c:v>
                </c:pt>
                <c:pt idx="1584">
                  <c:v>-39.624000000000002</c:v>
                </c:pt>
                <c:pt idx="1585">
                  <c:v>-39.467399999999998</c:v>
                </c:pt>
                <c:pt idx="1586">
                  <c:v>-38.645800000000001</c:v>
                </c:pt>
                <c:pt idx="1587">
                  <c:v>-39.372900000000001</c:v>
                </c:pt>
                <c:pt idx="1588">
                  <c:v>-38.708300000000001</c:v>
                </c:pt>
                <c:pt idx="1589">
                  <c:v>-38.073700000000002</c:v>
                </c:pt>
                <c:pt idx="1590">
                  <c:v>-38.368400000000001</c:v>
                </c:pt>
                <c:pt idx="1591">
                  <c:v>-37.004300000000001</c:v>
                </c:pt>
                <c:pt idx="1592">
                  <c:v>-37.170299999999997</c:v>
                </c:pt>
                <c:pt idx="1593">
                  <c:v>-37.204099999999997</c:v>
                </c:pt>
                <c:pt idx="1594">
                  <c:v>-37.479599999999998</c:v>
                </c:pt>
                <c:pt idx="1595">
                  <c:v>-37.861800000000002</c:v>
                </c:pt>
                <c:pt idx="1596">
                  <c:v>-38.737499999999997</c:v>
                </c:pt>
                <c:pt idx="1597">
                  <c:v>-38.5304</c:v>
                </c:pt>
                <c:pt idx="1598">
                  <c:v>-37.979999999999997</c:v>
                </c:pt>
                <c:pt idx="1599">
                  <c:v>-38.134399999999999</c:v>
                </c:pt>
                <c:pt idx="1600">
                  <c:v>-38.005600000000001</c:v>
                </c:pt>
                <c:pt idx="1601">
                  <c:v>-37.991500000000002</c:v>
                </c:pt>
                <c:pt idx="1602">
                  <c:v>-37.5351</c:v>
                </c:pt>
                <c:pt idx="1603">
                  <c:v>-36.914900000000003</c:v>
                </c:pt>
                <c:pt idx="1604">
                  <c:v>-37.045499999999997</c:v>
                </c:pt>
                <c:pt idx="1605">
                  <c:v>-36.952500000000001</c:v>
                </c:pt>
                <c:pt idx="1606">
                  <c:v>-37.560299999999998</c:v>
                </c:pt>
                <c:pt idx="1607">
                  <c:v>-37.927700000000002</c:v>
                </c:pt>
                <c:pt idx="1608">
                  <c:v>-38.014400000000002</c:v>
                </c:pt>
                <c:pt idx="1609">
                  <c:v>-37.6004</c:v>
                </c:pt>
                <c:pt idx="1610">
                  <c:v>-37.516800000000003</c:v>
                </c:pt>
                <c:pt idx="1611">
                  <c:v>-38.164700000000003</c:v>
                </c:pt>
                <c:pt idx="1612">
                  <c:v>-37.938400000000001</c:v>
                </c:pt>
                <c:pt idx="1613">
                  <c:v>-37.663400000000003</c:v>
                </c:pt>
                <c:pt idx="1614">
                  <c:v>-38.2453</c:v>
                </c:pt>
                <c:pt idx="1615">
                  <c:v>-37.701599999999999</c:v>
                </c:pt>
                <c:pt idx="1616">
                  <c:v>-38.6952</c:v>
                </c:pt>
                <c:pt idx="1617">
                  <c:v>-39.637500000000003</c:v>
                </c:pt>
                <c:pt idx="1618">
                  <c:v>-40.126399999999997</c:v>
                </c:pt>
                <c:pt idx="1619">
                  <c:v>-39.153500000000001</c:v>
                </c:pt>
                <c:pt idx="1620">
                  <c:v>-39.184899999999999</c:v>
                </c:pt>
                <c:pt idx="1621">
                  <c:v>-40.1785</c:v>
                </c:pt>
                <c:pt idx="1622">
                  <c:v>-39.929099999999998</c:v>
                </c:pt>
                <c:pt idx="1623">
                  <c:v>-40.695</c:v>
                </c:pt>
                <c:pt idx="1624">
                  <c:v>-41.370600000000003</c:v>
                </c:pt>
                <c:pt idx="1625">
                  <c:v>-40.3095</c:v>
                </c:pt>
                <c:pt idx="1626">
                  <c:v>-40.135399999999997</c:v>
                </c:pt>
                <c:pt idx="1627">
                  <c:v>-40.429900000000004</c:v>
                </c:pt>
                <c:pt idx="1628">
                  <c:v>-40.914999999999999</c:v>
                </c:pt>
                <c:pt idx="1629">
                  <c:v>-41.408200000000001</c:v>
                </c:pt>
                <c:pt idx="1630">
                  <c:v>-41.212600000000002</c:v>
                </c:pt>
                <c:pt idx="1631">
                  <c:v>-40.382100000000001</c:v>
                </c:pt>
                <c:pt idx="1632">
                  <c:v>-40.276200000000003</c:v>
                </c:pt>
                <c:pt idx="1633">
                  <c:v>-40.145400000000002</c:v>
                </c:pt>
                <c:pt idx="1634">
                  <c:v>-38.883800000000001</c:v>
                </c:pt>
                <c:pt idx="1635">
                  <c:v>-38.554099999999998</c:v>
                </c:pt>
                <c:pt idx="1636">
                  <c:v>-39.558</c:v>
                </c:pt>
                <c:pt idx="1637">
                  <c:v>-40.204000000000001</c:v>
                </c:pt>
                <c:pt idx="1638">
                  <c:v>-40.915799999999997</c:v>
                </c:pt>
                <c:pt idx="1639">
                  <c:v>-41.422800000000002</c:v>
                </c:pt>
                <c:pt idx="1640">
                  <c:v>-40.956800000000001</c:v>
                </c:pt>
                <c:pt idx="1641">
                  <c:v>-41.124400000000001</c:v>
                </c:pt>
                <c:pt idx="1642">
                  <c:v>-41.4589</c:v>
                </c:pt>
                <c:pt idx="1643">
                  <c:v>-41.064999999999998</c:v>
                </c:pt>
                <c:pt idx="1644">
                  <c:v>-41.578699999999998</c:v>
                </c:pt>
                <c:pt idx="1645">
                  <c:v>-41.8566</c:v>
                </c:pt>
                <c:pt idx="1646">
                  <c:v>-41.786700000000003</c:v>
                </c:pt>
                <c:pt idx="1647">
                  <c:v>-41.947899999999997</c:v>
                </c:pt>
                <c:pt idx="1648">
                  <c:v>-41.959800000000001</c:v>
                </c:pt>
                <c:pt idx="1649">
                  <c:v>-42.365000000000002</c:v>
                </c:pt>
                <c:pt idx="1650">
                  <c:v>-42.592399999999998</c:v>
                </c:pt>
                <c:pt idx="1651">
                  <c:v>-42.267299999999999</c:v>
                </c:pt>
                <c:pt idx="1652">
                  <c:v>-42.0839</c:v>
                </c:pt>
                <c:pt idx="1653">
                  <c:v>-42.255099999999999</c:v>
                </c:pt>
                <c:pt idx="1654">
                  <c:v>-42.068199999999997</c:v>
                </c:pt>
                <c:pt idx="1655">
                  <c:v>-41.910400000000003</c:v>
                </c:pt>
                <c:pt idx="1656">
                  <c:v>-41.473599999999998</c:v>
                </c:pt>
                <c:pt idx="1657">
                  <c:v>-41.497999999999998</c:v>
                </c:pt>
                <c:pt idx="1658">
                  <c:v>-42.194200000000002</c:v>
                </c:pt>
                <c:pt idx="1659">
                  <c:v>-42.394199999999998</c:v>
                </c:pt>
                <c:pt idx="1660">
                  <c:v>-42.493000000000002</c:v>
                </c:pt>
                <c:pt idx="1661">
                  <c:v>-43.3504</c:v>
                </c:pt>
                <c:pt idx="1662">
                  <c:v>-43.460999999999999</c:v>
                </c:pt>
                <c:pt idx="1663">
                  <c:v>-43.374000000000002</c:v>
                </c:pt>
                <c:pt idx="1664">
                  <c:v>-43.526499999999999</c:v>
                </c:pt>
                <c:pt idx="1665">
                  <c:v>-42.85</c:v>
                </c:pt>
                <c:pt idx="1666">
                  <c:v>-43.183599999999998</c:v>
                </c:pt>
                <c:pt idx="1667">
                  <c:v>-43.067</c:v>
                </c:pt>
                <c:pt idx="1668">
                  <c:v>-42.912799999999997</c:v>
                </c:pt>
                <c:pt idx="1669">
                  <c:v>-42.971200000000003</c:v>
                </c:pt>
                <c:pt idx="1670">
                  <c:v>-43.055</c:v>
                </c:pt>
                <c:pt idx="1671">
                  <c:v>-44.1325</c:v>
                </c:pt>
                <c:pt idx="1672">
                  <c:v>-43.819699999999997</c:v>
                </c:pt>
                <c:pt idx="1673">
                  <c:v>-43.475700000000003</c:v>
                </c:pt>
                <c:pt idx="1674">
                  <c:v>-43.441299999999998</c:v>
                </c:pt>
                <c:pt idx="1675">
                  <c:v>-43.01</c:v>
                </c:pt>
                <c:pt idx="1676">
                  <c:v>-42.506300000000003</c:v>
                </c:pt>
                <c:pt idx="1677">
                  <c:v>-42.7423</c:v>
                </c:pt>
                <c:pt idx="1678">
                  <c:v>-43.158700000000003</c:v>
                </c:pt>
                <c:pt idx="1679">
                  <c:v>-43.393999999999998</c:v>
                </c:pt>
                <c:pt idx="1680">
                  <c:v>-42.772599999999997</c:v>
                </c:pt>
                <c:pt idx="1681">
                  <c:v>-42.888100000000001</c:v>
                </c:pt>
                <c:pt idx="1682">
                  <c:v>-43.132899999999999</c:v>
                </c:pt>
                <c:pt idx="1683">
                  <c:v>-43.169600000000003</c:v>
                </c:pt>
                <c:pt idx="1684">
                  <c:v>-43.104100000000003</c:v>
                </c:pt>
                <c:pt idx="1685">
                  <c:v>-42.068399999999997</c:v>
                </c:pt>
                <c:pt idx="1686">
                  <c:v>-41.173000000000002</c:v>
                </c:pt>
                <c:pt idx="1687">
                  <c:v>-41.4863</c:v>
                </c:pt>
                <c:pt idx="1688">
                  <c:v>-41.650799999999997</c:v>
                </c:pt>
                <c:pt idx="1689">
                  <c:v>-41.232799999999997</c:v>
                </c:pt>
                <c:pt idx="1690">
                  <c:v>-41.427199999999999</c:v>
                </c:pt>
                <c:pt idx="1691">
                  <c:v>-41.276600000000002</c:v>
                </c:pt>
                <c:pt idx="1692">
                  <c:v>-40.777799999999999</c:v>
                </c:pt>
                <c:pt idx="1693">
                  <c:v>-40.785200000000003</c:v>
                </c:pt>
                <c:pt idx="1694">
                  <c:v>-41.537700000000001</c:v>
                </c:pt>
                <c:pt idx="1695">
                  <c:v>-41.732399999999998</c:v>
                </c:pt>
                <c:pt idx="1696">
                  <c:v>-41.097299999999997</c:v>
                </c:pt>
                <c:pt idx="1697">
                  <c:v>-41.528300000000002</c:v>
                </c:pt>
                <c:pt idx="1698">
                  <c:v>-39.990900000000003</c:v>
                </c:pt>
                <c:pt idx="1699">
                  <c:v>-40.328099999999999</c:v>
                </c:pt>
                <c:pt idx="1700">
                  <c:v>-40.029499999999999</c:v>
                </c:pt>
                <c:pt idx="1701">
                  <c:v>-39.799900000000001</c:v>
                </c:pt>
                <c:pt idx="1702">
                  <c:v>-39.436</c:v>
                </c:pt>
                <c:pt idx="1703">
                  <c:v>-39.238799999999998</c:v>
                </c:pt>
                <c:pt idx="1704">
                  <c:v>-39.4649</c:v>
                </c:pt>
                <c:pt idx="1705">
                  <c:v>-38.841200000000001</c:v>
                </c:pt>
                <c:pt idx="1706">
                  <c:v>-38.710799999999999</c:v>
                </c:pt>
                <c:pt idx="1707">
                  <c:v>-38.397100000000002</c:v>
                </c:pt>
                <c:pt idx="1708">
                  <c:v>-38.1374</c:v>
                </c:pt>
                <c:pt idx="1709">
                  <c:v>-39.508000000000003</c:v>
                </c:pt>
                <c:pt idx="1710">
                  <c:v>-38.616</c:v>
                </c:pt>
                <c:pt idx="1711">
                  <c:v>-38.762999999999998</c:v>
                </c:pt>
                <c:pt idx="1712">
                  <c:v>-38.459600000000002</c:v>
                </c:pt>
                <c:pt idx="1713">
                  <c:v>-38.683199999999999</c:v>
                </c:pt>
                <c:pt idx="1714">
                  <c:v>-38.579799999999999</c:v>
                </c:pt>
                <c:pt idx="1715">
                  <c:v>-39.253999999999998</c:v>
                </c:pt>
                <c:pt idx="1716">
                  <c:v>-39.052199999999999</c:v>
                </c:pt>
                <c:pt idx="1717">
                  <c:v>-38.616799999999998</c:v>
                </c:pt>
                <c:pt idx="1718">
                  <c:v>-38.8551</c:v>
                </c:pt>
                <c:pt idx="1719">
                  <c:v>-39.380600000000001</c:v>
                </c:pt>
                <c:pt idx="1720">
                  <c:v>-39.088200000000001</c:v>
                </c:pt>
                <c:pt idx="1721">
                  <c:v>-39.924900000000001</c:v>
                </c:pt>
                <c:pt idx="1722">
                  <c:v>-39.255600000000001</c:v>
                </c:pt>
                <c:pt idx="1723">
                  <c:v>-39.2014</c:v>
                </c:pt>
                <c:pt idx="1724">
                  <c:v>-38.569600000000001</c:v>
                </c:pt>
                <c:pt idx="1725">
                  <c:v>-38.7211</c:v>
                </c:pt>
                <c:pt idx="1726">
                  <c:v>-38.0124</c:v>
                </c:pt>
                <c:pt idx="1727">
                  <c:v>-38.318399999999997</c:v>
                </c:pt>
                <c:pt idx="1728">
                  <c:v>-38.683399999999999</c:v>
                </c:pt>
                <c:pt idx="1729">
                  <c:v>-37.671999999999997</c:v>
                </c:pt>
                <c:pt idx="1730">
                  <c:v>-38.388599999999997</c:v>
                </c:pt>
                <c:pt idx="1731">
                  <c:v>-38.757800000000003</c:v>
                </c:pt>
                <c:pt idx="1732">
                  <c:v>-38.661700000000003</c:v>
                </c:pt>
                <c:pt idx="1733">
                  <c:v>-38.679200000000002</c:v>
                </c:pt>
                <c:pt idx="1734">
                  <c:v>-38.544400000000003</c:v>
                </c:pt>
                <c:pt idx="1735">
                  <c:v>-38.735500000000002</c:v>
                </c:pt>
                <c:pt idx="1736">
                  <c:v>-38.4651</c:v>
                </c:pt>
                <c:pt idx="1737">
                  <c:v>-39.011099999999999</c:v>
                </c:pt>
                <c:pt idx="1738">
                  <c:v>-37.933399999999999</c:v>
                </c:pt>
                <c:pt idx="1739">
                  <c:v>-38.530200000000001</c:v>
                </c:pt>
                <c:pt idx="1740">
                  <c:v>-38.664200000000001</c:v>
                </c:pt>
                <c:pt idx="1741">
                  <c:v>-38.865699999999997</c:v>
                </c:pt>
                <c:pt idx="1742">
                  <c:v>-39.240299999999998</c:v>
                </c:pt>
                <c:pt idx="1743">
                  <c:v>-38.362900000000003</c:v>
                </c:pt>
                <c:pt idx="1744">
                  <c:v>-39.389400000000002</c:v>
                </c:pt>
                <c:pt idx="1745">
                  <c:v>-38.7836</c:v>
                </c:pt>
                <c:pt idx="1746">
                  <c:v>-39.240499999999997</c:v>
                </c:pt>
                <c:pt idx="1747">
                  <c:v>-39.945999999999998</c:v>
                </c:pt>
                <c:pt idx="1748">
                  <c:v>-39.4116</c:v>
                </c:pt>
                <c:pt idx="1749">
                  <c:v>-40.132199999999997</c:v>
                </c:pt>
                <c:pt idx="1750">
                  <c:v>-39.3934</c:v>
                </c:pt>
                <c:pt idx="1751">
                  <c:v>-39.680500000000002</c:v>
                </c:pt>
                <c:pt idx="1752">
                  <c:v>-39.689799999999998</c:v>
                </c:pt>
                <c:pt idx="1753">
                  <c:v>-40.3735</c:v>
                </c:pt>
                <c:pt idx="1754">
                  <c:v>-38.954000000000001</c:v>
                </c:pt>
                <c:pt idx="1755">
                  <c:v>-41.633400000000002</c:v>
                </c:pt>
                <c:pt idx="1756">
                  <c:v>-40.253</c:v>
                </c:pt>
                <c:pt idx="1757">
                  <c:v>-41.629399999999997</c:v>
                </c:pt>
                <c:pt idx="1758">
                  <c:v>-39.834899999999998</c:v>
                </c:pt>
                <c:pt idx="1759">
                  <c:v>-39.991399999999999</c:v>
                </c:pt>
                <c:pt idx="1760">
                  <c:v>-38.839599999999997</c:v>
                </c:pt>
                <c:pt idx="1761">
                  <c:v>-39.811399999999999</c:v>
                </c:pt>
                <c:pt idx="1762">
                  <c:v>-38.360700000000001</c:v>
                </c:pt>
                <c:pt idx="1763">
                  <c:v>-39.171100000000003</c:v>
                </c:pt>
                <c:pt idx="1764">
                  <c:v>-37.390999999999998</c:v>
                </c:pt>
                <c:pt idx="1765">
                  <c:v>-39.089399999999998</c:v>
                </c:pt>
                <c:pt idx="1766">
                  <c:v>-38.548099999999998</c:v>
                </c:pt>
                <c:pt idx="1767">
                  <c:v>-38.469099999999997</c:v>
                </c:pt>
                <c:pt idx="1768">
                  <c:v>-38.7545</c:v>
                </c:pt>
                <c:pt idx="1769">
                  <c:v>-39.0075</c:v>
                </c:pt>
                <c:pt idx="1770">
                  <c:v>-38.325400000000002</c:v>
                </c:pt>
                <c:pt idx="1771">
                  <c:v>-39.358899999999998</c:v>
                </c:pt>
                <c:pt idx="1772">
                  <c:v>-38.998199999999997</c:v>
                </c:pt>
                <c:pt idx="1773">
                  <c:v>-39.185899999999997</c:v>
                </c:pt>
                <c:pt idx="1774">
                  <c:v>-39.495100000000001</c:v>
                </c:pt>
                <c:pt idx="1775">
                  <c:v>-38.584200000000003</c:v>
                </c:pt>
                <c:pt idx="1776">
                  <c:v>-38.939700000000002</c:v>
                </c:pt>
                <c:pt idx="1777">
                  <c:v>-39.082999999999998</c:v>
                </c:pt>
                <c:pt idx="1778">
                  <c:v>-37.692599999999999</c:v>
                </c:pt>
                <c:pt idx="1779">
                  <c:v>-38.161000000000001</c:v>
                </c:pt>
                <c:pt idx="1780">
                  <c:v>-39.029800000000002</c:v>
                </c:pt>
                <c:pt idx="1781">
                  <c:v>-38.081299999999999</c:v>
                </c:pt>
                <c:pt idx="1782">
                  <c:v>-39.1434</c:v>
                </c:pt>
                <c:pt idx="1783">
                  <c:v>-39.058300000000003</c:v>
                </c:pt>
                <c:pt idx="1784">
                  <c:v>-38.414299999999997</c:v>
                </c:pt>
                <c:pt idx="1785">
                  <c:v>-39.078200000000002</c:v>
                </c:pt>
                <c:pt idx="1786">
                  <c:v>-38.938099999999999</c:v>
                </c:pt>
                <c:pt idx="1787">
                  <c:v>-38.7928</c:v>
                </c:pt>
                <c:pt idx="1788">
                  <c:v>-39.262099999999997</c:v>
                </c:pt>
                <c:pt idx="1789">
                  <c:v>-39.460299999999997</c:v>
                </c:pt>
                <c:pt idx="1790">
                  <c:v>-39.2744</c:v>
                </c:pt>
                <c:pt idx="1791">
                  <c:v>-39.477600000000002</c:v>
                </c:pt>
                <c:pt idx="1792">
                  <c:v>-38.619700000000002</c:v>
                </c:pt>
                <c:pt idx="1793">
                  <c:v>-39.142000000000003</c:v>
                </c:pt>
                <c:pt idx="1794">
                  <c:v>-38.174100000000003</c:v>
                </c:pt>
                <c:pt idx="1795">
                  <c:v>-39.619599999999998</c:v>
                </c:pt>
                <c:pt idx="1796">
                  <c:v>-39.484299999999998</c:v>
                </c:pt>
                <c:pt idx="1797">
                  <c:v>-39.765599999999999</c:v>
                </c:pt>
                <c:pt idx="1798">
                  <c:v>-39.618299999999998</c:v>
                </c:pt>
                <c:pt idx="1799">
                  <c:v>-41.3003</c:v>
                </c:pt>
                <c:pt idx="1800">
                  <c:v>-40.125500000000002</c:v>
                </c:pt>
                <c:pt idx="1801">
                  <c:v>-41.870899999999999</c:v>
                </c:pt>
                <c:pt idx="1802">
                  <c:v>-41.033000000000001</c:v>
                </c:pt>
                <c:pt idx="1803">
                  <c:v>-41.601399999999998</c:v>
                </c:pt>
                <c:pt idx="1804">
                  <c:v>-42.469000000000001</c:v>
                </c:pt>
                <c:pt idx="1805">
                  <c:v>-42.261899999999997</c:v>
                </c:pt>
                <c:pt idx="1806">
                  <c:v>-42.223599999999998</c:v>
                </c:pt>
                <c:pt idx="1807">
                  <c:v>-42.938499999999998</c:v>
                </c:pt>
                <c:pt idx="1808">
                  <c:v>-41.910800000000002</c:v>
                </c:pt>
                <c:pt idx="1809">
                  <c:v>-42.863399999999999</c:v>
                </c:pt>
                <c:pt idx="1810">
                  <c:v>-42.825400000000002</c:v>
                </c:pt>
                <c:pt idx="1811">
                  <c:v>-42.740600000000001</c:v>
                </c:pt>
                <c:pt idx="1812">
                  <c:v>-42.703000000000003</c:v>
                </c:pt>
                <c:pt idx="1813">
                  <c:v>-41.879899999999999</c:v>
                </c:pt>
                <c:pt idx="1814">
                  <c:v>-41.131399999999999</c:v>
                </c:pt>
                <c:pt idx="1815">
                  <c:v>-42.388100000000001</c:v>
                </c:pt>
                <c:pt idx="1816">
                  <c:v>-43.001199999999997</c:v>
                </c:pt>
                <c:pt idx="1817">
                  <c:v>-41.419499999999999</c:v>
                </c:pt>
                <c:pt idx="1818">
                  <c:v>-41.6038</c:v>
                </c:pt>
                <c:pt idx="1819">
                  <c:v>-42.408299999999997</c:v>
                </c:pt>
                <c:pt idx="1820">
                  <c:v>-41.011499999999998</c:v>
                </c:pt>
                <c:pt idx="1821">
                  <c:v>-41.222499999999997</c:v>
                </c:pt>
                <c:pt idx="1822">
                  <c:v>-42.619500000000002</c:v>
                </c:pt>
                <c:pt idx="1823">
                  <c:v>-43.081000000000003</c:v>
                </c:pt>
                <c:pt idx="1824">
                  <c:v>-42.017400000000002</c:v>
                </c:pt>
                <c:pt idx="1825">
                  <c:v>-42.633200000000002</c:v>
                </c:pt>
                <c:pt idx="1826">
                  <c:v>-43.775100000000002</c:v>
                </c:pt>
                <c:pt idx="1827">
                  <c:v>-42.721600000000002</c:v>
                </c:pt>
                <c:pt idx="1828">
                  <c:v>-42.656199999999998</c:v>
                </c:pt>
                <c:pt idx="1829">
                  <c:v>-44.633099999999999</c:v>
                </c:pt>
                <c:pt idx="1830">
                  <c:v>-44.2654</c:v>
                </c:pt>
                <c:pt idx="1831">
                  <c:v>-42.985199999999999</c:v>
                </c:pt>
                <c:pt idx="1832">
                  <c:v>-43.3294</c:v>
                </c:pt>
                <c:pt idx="1833">
                  <c:v>-44.209099999999999</c:v>
                </c:pt>
                <c:pt idx="1834">
                  <c:v>-43.431899999999999</c:v>
                </c:pt>
                <c:pt idx="1835">
                  <c:v>-43.521500000000003</c:v>
                </c:pt>
                <c:pt idx="1836">
                  <c:v>-44.677500000000002</c:v>
                </c:pt>
                <c:pt idx="1837">
                  <c:v>-43.683199999999999</c:v>
                </c:pt>
                <c:pt idx="1838">
                  <c:v>-43.448500000000003</c:v>
                </c:pt>
                <c:pt idx="1839">
                  <c:v>-44.649299999999997</c:v>
                </c:pt>
                <c:pt idx="1840">
                  <c:v>-45.348300000000002</c:v>
                </c:pt>
                <c:pt idx="1841">
                  <c:v>-44.289000000000001</c:v>
                </c:pt>
                <c:pt idx="1842">
                  <c:v>-44.312899999999999</c:v>
                </c:pt>
                <c:pt idx="1843">
                  <c:v>-44.850099999999998</c:v>
                </c:pt>
                <c:pt idx="1844">
                  <c:v>-45.003500000000003</c:v>
                </c:pt>
                <c:pt idx="1845">
                  <c:v>-45.383899999999997</c:v>
                </c:pt>
                <c:pt idx="1846">
                  <c:v>-47.1096</c:v>
                </c:pt>
                <c:pt idx="1847">
                  <c:v>-47.351999999999997</c:v>
                </c:pt>
                <c:pt idx="1848">
                  <c:v>-46.505499999999998</c:v>
                </c:pt>
                <c:pt idx="1849">
                  <c:v>-47.218200000000003</c:v>
                </c:pt>
                <c:pt idx="1850">
                  <c:v>-47.230400000000003</c:v>
                </c:pt>
                <c:pt idx="1851">
                  <c:v>-45.633899999999997</c:v>
                </c:pt>
                <c:pt idx="1852">
                  <c:v>-45.771000000000001</c:v>
                </c:pt>
                <c:pt idx="1853">
                  <c:v>-45.390999999999998</c:v>
                </c:pt>
                <c:pt idx="1854">
                  <c:v>-45.9514</c:v>
                </c:pt>
                <c:pt idx="1855">
                  <c:v>-44.526699999999998</c:v>
                </c:pt>
                <c:pt idx="1856">
                  <c:v>-45.71</c:v>
                </c:pt>
                <c:pt idx="1857">
                  <c:v>-45.734200000000001</c:v>
                </c:pt>
                <c:pt idx="1858">
                  <c:v>-44.9604</c:v>
                </c:pt>
                <c:pt idx="1859">
                  <c:v>-45.668799999999997</c:v>
                </c:pt>
                <c:pt idx="1860">
                  <c:v>-46.4178</c:v>
                </c:pt>
                <c:pt idx="1861">
                  <c:v>-45.406700000000001</c:v>
                </c:pt>
                <c:pt idx="1862">
                  <c:v>-46.481099999999998</c:v>
                </c:pt>
                <c:pt idx="1863">
                  <c:v>-46.749600000000001</c:v>
                </c:pt>
                <c:pt idx="1864">
                  <c:v>-46.373399999999997</c:v>
                </c:pt>
                <c:pt idx="1865">
                  <c:v>-45.066499999999998</c:v>
                </c:pt>
                <c:pt idx="1866">
                  <c:v>-46.325699999999998</c:v>
                </c:pt>
                <c:pt idx="1867">
                  <c:v>-45.775300000000001</c:v>
                </c:pt>
                <c:pt idx="1868">
                  <c:v>-43.857999999999997</c:v>
                </c:pt>
                <c:pt idx="1869">
                  <c:v>-44.242699999999999</c:v>
                </c:pt>
                <c:pt idx="1870">
                  <c:v>-44.110900000000001</c:v>
                </c:pt>
                <c:pt idx="1871">
                  <c:v>-44.064300000000003</c:v>
                </c:pt>
                <c:pt idx="1872">
                  <c:v>-43.136000000000003</c:v>
                </c:pt>
                <c:pt idx="1873">
                  <c:v>-44.311500000000002</c:v>
                </c:pt>
                <c:pt idx="1874">
                  <c:v>-44.570500000000003</c:v>
                </c:pt>
                <c:pt idx="1875">
                  <c:v>-44.487200000000001</c:v>
                </c:pt>
                <c:pt idx="1876">
                  <c:v>-44.540300000000002</c:v>
                </c:pt>
                <c:pt idx="1877">
                  <c:v>-43.8962</c:v>
                </c:pt>
                <c:pt idx="1878">
                  <c:v>-44.8249</c:v>
                </c:pt>
                <c:pt idx="1879">
                  <c:v>-45.235300000000002</c:v>
                </c:pt>
                <c:pt idx="1880">
                  <c:v>-45.479799999999997</c:v>
                </c:pt>
                <c:pt idx="1881">
                  <c:v>-46.230400000000003</c:v>
                </c:pt>
                <c:pt idx="1882">
                  <c:v>-47.068199999999997</c:v>
                </c:pt>
                <c:pt idx="1883">
                  <c:v>-47.326900000000002</c:v>
                </c:pt>
                <c:pt idx="1884">
                  <c:v>-45.951799999999999</c:v>
                </c:pt>
                <c:pt idx="1885">
                  <c:v>-45.886899999999997</c:v>
                </c:pt>
                <c:pt idx="1886">
                  <c:v>-46.508699999999997</c:v>
                </c:pt>
                <c:pt idx="1887">
                  <c:v>-46.5535</c:v>
                </c:pt>
                <c:pt idx="1888">
                  <c:v>-46.439</c:v>
                </c:pt>
                <c:pt idx="1889">
                  <c:v>-45.281199999999998</c:v>
                </c:pt>
                <c:pt idx="1890">
                  <c:v>-44.466700000000003</c:v>
                </c:pt>
                <c:pt idx="1891">
                  <c:v>-44.189300000000003</c:v>
                </c:pt>
                <c:pt idx="1892">
                  <c:v>-45.313600000000001</c:v>
                </c:pt>
                <c:pt idx="1893">
                  <c:v>-45.384</c:v>
                </c:pt>
                <c:pt idx="1894">
                  <c:v>-44.872300000000003</c:v>
                </c:pt>
                <c:pt idx="1895">
                  <c:v>-44.587200000000003</c:v>
                </c:pt>
                <c:pt idx="1896">
                  <c:v>-44.861800000000002</c:v>
                </c:pt>
                <c:pt idx="1897">
                  <c:v>-44.984200000000001</c:v>
                </c:pt>
                <c:pt idx="1898">
                  <c:v>-44.144799999999996</c:v>
                </c:pt>
                <c:pt idx="1899">
                  <c:v>-43.755899999999997</c:v>
                </c:pt>
                <c:pt idx="1900">
                  <c:v>-43.900599999999997</c:v>
                </c:pt>
                <c:pt idx="1901">
                  <c:v>-44.029499999999999</c:v>
                </c:pt>
                <c:pt idx="1902">
                  <c:v>-43.520400000000002</c:v>
                </c:pt>
                <c:pt idx="1903">
                  <c:v>-43.298299999999998</c:v>
                </c:pt>
                <c:pt idx="1904">
                  <c:v>-43.472200000000001</c:v>
                </c:pt>
                <c:pt idx="1905">
                  <c:v>-43.626800000000003</c:v>
                </c:pt>
                <c:pt idx="1906">
                  <c:v>-43.797800000000002</c:v>
                </c:pt>
                <c:pt idx="1907">
                  <c:v>-43.850099999999998</c:v>
                </c:pt>
                <c:pt idx="1908">
                  <c:v>-43.231299999999997</c:v>
                </c:pt>
                <c:pt idx="1909">
                  <c:v>-43.760899999999999</c:v>
                </c:pt>
                <c:pt idx="1910">
                  <c:v>-44.766199999999998</c:v>
                </c:pt>
                <c:pt idx="1911">
                  <c:v>-45.721699999999998</c:v>
                </c:pt>
                <c:pt idx="1912">
                  <c:v>-44.926299999999998</c:v>
                </c:pt>
                <c:pt idx="1913">
                  <c:v>-45.042700000000004</c:v>
                </c:pt>
                <c:pt idx="1914">
                  <c:v>-45.652799999999999</c:v>
                </c:pt>
                <c:pt idx="1915">
                  <c:v>-45.593899999999998</c:v>
                </c:pt>
                <c:pt idx="1916">
                  <c:v>-45.593899999999998</c:v>
                </c:pt>
                <c:pt idx="1917">
                  <c:v>-46.214100000000002</c:v>
                </c:pt>
                <c:pt idx="1918">
                  <c:v>-45.121899999999997</c:v>
                </c:pt>
                <c:pt idx="1919">
                  <c:v>-44.691499999999998</c:v>
                </c:pt>
                <c:pt idx="1920">
                  <c:v>-44.6098</c:v>
                </c:pt>
                <c:pt idx="1921">
                  <c:v>-44.4514</c:v>
                </c:pt>
                <c:pt idx="1922">
                  <c:v>-43.615699999999997</c:v>
                </c:pt>
                <c:pt idx="1923">
                  <c:v>-44.151600000000002</c:v>
                </c:pt>
                <c:pt idx="1924">
                  <c:v>-44.374499999999998</c:v>
                </c:pt>
                <c:pt idx="1925">
                  <c:v>-44.998899999999999</c:v>
                </c:pt>
                <c:pt idx="1926">
                  <c:v>-45.280700000000003</c:v>
                </c:pt>
                <c:pt idx="1927">
                  <c:v>-44.6</c:v>
                </c:pt>
                <c:pt idx="1928">
                  <c:v>-43.62</c:v>
                </c:pt>
                <c:pt idx="1929">
                  <c:v>-43.526299999999999</c:v>
                </c:pt>
                <c:pt idx="1930">
                  <c:v>-44.073900000000002</c:v>
                </c:pt>
                <c:pt idx="1931">
                  <c:v>-44.678600000000003</c:v>
                </c:pt>
                <c:pt idx="1932">
                  <c:v>-43.992800000000003</c:v>
                </c:pt>
                <c:pt idx="1933">
                  <c:v>-44.121600000000001</c:v>
                </c:pt>
                <c:pt idx="1934">
                  <c:v>-44.055300000000003</c:v>
                </c:pt>
                <c:pt idx="1935">
                  <c:v>-44.407899999999998</c:v>
                </c:pt>
                <c:pt idx="1936">
                  <c:v>-43.696300000000001</c:v>
                </c:pt>
                <c:pt idx="1937">
                  <c:v>-44.413400000000003</c:v>
                </c:pt>
                <c:pt idx="1938">
                  <c:v>-42.727800000000002</c:v>
                </c:pt>
                <c:pt idx="1939">
                  <c:v>-43.022100000000002</c:v>
                </c:pt>
                <c:pt idx="1940">
                  <c:v>-43.153100000000002</c:v>
                </c:pt>
                <c:pt idx="1941">
                  <c:v>-42.082099999999997</c:v>
                </c:pt>
                <c:pt idx="1942">
                  <c:v>-42.489899999999999</c:v>
                </c:pt>
                <c:pt idx="1943">
                  <c:v>-43.208599999999997</c:v>
                </c:pt>
                <c:pt idx="1944">
                  <c:v>-40.501399999999997</c:v>
                </c:pt>
                <c:pt idx="1945">
                  <c:v>-39.835299999999997</c:v>
                </c:pt>
                <c:pt idx="1946">
                  <c:v>-41.780799999999999</c:v>
                </c:pt>
                <c:pt idx="1947">
                  <c:v>-40.569499999999998</c:v>
                </c:pt>
                <c:pt idx="1948">
                  <c:v>-40.427900000000001</c:v>
                </c:pt>
                <c:pt idx="1949">
                  <c:v>-42.252200000000002</c:v>
                </c:pt>
                <c:pt idx="1950">
                  <c:v>-40.5852</c:v>
                </c:pt>
                <c:pt idx="1951">
                  <c:v>-39.709600000000002</c:v>
                </c:pt>
                <c:pt idx="1952">
                  <c:v>-41.5837</c:v>
                </c:pt>
                <c:pt idx="1953">
                  <c:v>-40.908299999999997</c:v>
                </c:pt>
                <c:pt idx="1954">
                  <c:v>-40.689500000000002</c:v>
                </c:pt>
                <c:pt idx="1955">
                  <c:v>-42.316400000000002</c:v>
                </c:pt>
                <c:pt idx="1956">
                  <c:v>-42.124000000000002</c:v>
                </c:pt>
                <c:pt idx="1957">
                  <c:v>-40.595100000000002</c:v>
                </c:pt>
                <c:pt idx="1958">
                  <c:v>-41.127600000000001</c:v>
                </c:pt>
                <c:pt idx="1959">
                  <c:v>-41.242100000000001</c:v>
                </c:pt>
                <c:pt idx="1960">
                  <c:v>-40.234099999999998</c:v>
                </c:pt>
                <c:pt idx="1961">
                  <c:v>-41.279400000000003</c:v>
                </c:pt>
                <c:pt idx="1962">
                  <c:v>-41.555799999999998</c:v>
                </c:pt>
                <c:pt idx="1963">
                  <c:v>-39.818399999999997</c:v>
                </c:pt>
                <c:pt idx="1964">
                  <c:v>-40.547600000000003</c:v>
                </c:pt>
                <c:pt idx="1965">
                  <c:v>-41.521500000000003</c:v>
                </c:pt>
                <c:pt idx="1966">
                  <c:v>-40.222799999999999</c:v>
                </c:pt>
                <c:pt idx="1967">
                  <c:v>-40.1967</c:v>
                </c:pt>
                <c:pt idx="1968">
                  <c:v>-41.8125</c:v>
                </c:pt>
                <c:pt idx="1969">
                  <c:v>-39.883200000000002</c:v>
                </c:pt>
                <c:pt idx="1970">
                  <c:v>-39.391500000000001</c:v>
                </c:pt>
                <c:pt idx="1971">
                  <c:v>-39.941299999999998</c:v>
                </c:pt>
                <c:pt idx="1972">
                  <c:v>-38.559800000000003</c:v>
                </c:pt>
                <c:pt idx="1973">
                  <c:v>-37.951000000000001</c:v>
                </c:pt>
                <c:pt idx="1974">
                  <c:v>-39.706200000000003</c:v>
                </c:pt>
                <c:pt idx="1975">
                  <c:v>-39.187899999999999</c:v>
                </c:pt>
                <c:pt idx="1976">
                  <c:v>-37.774900000000002</c:v>
                </c:pt>
                <c:pt idx="1977">
                  <c:v>-40.162999999999997</c:v>
                </c:pt>
                <c:pt idx="1978">
                  <c:v>-40.622799999999998</c:v>
                </c:pt>
                <c:pt idx="1979">
                  <c:v>-39.000399999999999</c:v>
                </c:pt>
                <c:pt idx="1980">
                  <c:v>-40.3566</c:v>
                </c:pt>
                <c:pt idx="1981">
                  <c:v>-40.298499999999997</c:v>
                </c:pt>
                <c:pt idx="1982">
                  <c:v>-38.759500000000003</c:v>
                </c:pt>
                <c:pt idx="1983">
                  <c:v>-40.015999999999998</c:v>
                </c:pt>
                <c:pt idx="1984">
                  <c:v>-41.2928</c:v>
                </c:pt>
                <c:pt idx="1985">
                  <c:v>-39.601399999999998</c:v>
                </c:pt>
                <c:pt idx="1986">
                  <c:v>-39.900500000000001</c:v>
                </c:pt>
                <c:pt idx="1987">
                  <c:v>-40.988999999999997</c:v>
                </c:pt>
                <c:pt idx="1988">
                  <c:v>-39.712299999999999</c:v>
                </c:pt>
                <c:pt idx="1989">
                  <c:v>-39.808199999999999</c:v>
                </c:pt>
                <c:pt idx="1990">
                  <c:v>-40.797400000000003</c:v>
                </c:pt>
                <c:pt idx="1991">
                  <c:v>-39.440199999999997</c:v>
                </c:pt>
                <c:pt idx="1992">
                  <c:v>-38.831299999999999</c:v>
                </c:pt>
                <c:pt idx="1993">
                  <c:v>-40.2027</c:v>
                </c:pt>
                <c:pt idx="1994">
                  <c:v>-39.679400000000001</c:v>
                </c:pt>
                <c:pt idx="1995">
                  <c:v>-38.944899999999997</c:v>
                </c:pt>
                <c:pt idx="1996">
                  <c:v>-40.652099999999997</c:v>
                </c:pt>
                <c:pt idx="1997">
                  <c:v>-39.707299999999996</c:v>
                </c:pt>
                <c:pt idx="1998">
                  <c:v>-38.084200000000003</c:v>
                </c:pt>
                <c:pt idx="1999">
                  <c:v>-40.103700000000003</c:v>
                </c:pt>
                <c:pt idx="2000">
                  <c:v>-40.742400000000004</c:v>
                </c:pt>
                <c:pt idx="2001">
                  <c:v>-41.159700000000001</c:v>
                </c:pt>
                <c:pt idx="2002">
                  <c:v>-40.477899999999998</c:v>
                </c:pt>
                <c:pt idx="2003">
                  <c:v>-40.6066</c:v>
                </c:pt>
                <c:pt idx="2004">
                  <c:v>-40.483400000000003</c:v>
                </c:pt>
                <c:pt idx="2005">
                  <c:v>-41.059800000000003</c:v>
                </c:pt>
                <c:pt idx="2006">
                  <c:v>-41.036499999999997</c:v>
                </c:pt>
                <c:pt idx="2007">
                  <c:v>-41.6723</c:v>
                </c:pt>
                <c:pt idx="2008">
                  <c:v>-42.1633</c:v>
                </c:pt>
                <c:pt idx="2009">
                  <c:v>-41.714100000000002</c:v>
                </c:pt>
                <c:pt idx="2010">
                  <c:v>-42.280900000000003</c:v>
                </c:pt>
                <c:pt idx="2011">
                  <c:v>-42.551200000000001</c:v>
                </c:pt>
                <c:pt idx="2012">
                  <c:v>-42.851199999999999</c:v>
                </c:pt>
                <c:pt idx="2013">
                  <c:v>-43.928699999999999</c:v>
                </c:pt>
                <c:pt idx="2014">
                  <c:v>-43.525300000000001</c:v>
                </c:pt>
                <c:pt idx="2015">
                  <c:v>-42.699599999999997</c:v>
                </c:pt>
                <c:pt idx="2016">
                  <c:v>-43.048999999999999</c:v>
                </c:pt>
                <c:pt idx="2017">
                  <c:v>-42.813600000000001</c:v>
                </c:pt>
                <c:pt idx="2018">
                  <c:v>-42.994300000000003</c:v>
                </c:pt>
                <c:pt idx="2019">
                  <c:v>-42.889299999999999</c:v>
                </c:pt>
                <c:pt idx="2020">
                  <c:v>-43.377699999999997</c:v>
                </c:pt>
                <c:pt idx="2021">
                  <c:v>-42.768900000000002</c:v>
                </c:pt>
                <c:pt idx="2022">
                  <c:v>-43.136299999999999</c:v>
                </c:pt>
                <c:pt idx="2023">
                  <c:v>-43.646799999999999</c:v>
                </c:pt>
                <c:pt idx="2024">
                  <c:v>-43.488399999999999</c:v>
                </c:pt>
                <c:pt idx="2025">
                  <c:v>-43.300199999999997</c:v>
                </c:pt>
                <c:pt idx="2026">
                  <c:v>-43.125799999999998</c:v>
                </c:pt>
                <c:pt idx="2027">
                  <c:v>-42.562800000000003</c:v>
                </c:pt>
                <c:pt idx="2028">
                  <c:v>-43.143799999999999</c:v>
                </c:pt>
                <c:pt idx="2029">
                  <c:v>-42.297699999999999</c:v>
                </c:pt>
                <c:pt idx="2030">
                  <c:v>-41.539200000000001</c:v>
                </c:pt>
                <c:pt idx="2031">
                  <c:v>-40.854100000000003</c:v>
                </c:pt>
                <c:pt idx="2032">
                  <c:v>-39.927799999999998</c:v>
                </c:pt>
                <c:pt idx="2033">
                  <c:v>-39.973399999999998</c:v>
                </c:pt>
                <c:pt idx="2034">
                  <c:v>-39.914099999999998</c:v>
                </c:pt>
                <c:pt idx="2035">
                  <c:v>-39.328200000000002</c:v>
                </c:pt>
                <c:pt idx="2036">
                  <c:v>-39.089599999999997</c:v>
                </c:pt>
                <c:pt idx="2037">
                  <c:v>-39.620399999999997</c:v>
                </c:pt>
                <c:pt idx="2038">
                  <c:v>-40.610900000000001</c:v>
                </c:pt>
                <c:pt idx="2039">
                  <c:v>-39.403100000000002</c:v>
                </c:pt>
                <c:pt idx="2040">
                  <c:v>-38.9084</c:v>
                </c:pt>
                <c:pt idx="2041">
                  <c:v>-38.524000000000001</c:v>
                </c:pt>
                <c:pt idx="2042">
                  <c:v>-37.902500000000003</c:v>
                </c:pt>
                <c:pt idx="2043">
                  <c:v>-38.294499999999999</c:v>
                </c:pt>
                <c:pt idx="2044">
                  <c:v>-38.489100000000001</c:v>
                </c:pt>
                <c:pt idx="2045">
                  <c:v>-38.757399999999997</c:v>
                </c:pt>
                <c:pt idx="2046">
                  <c:v>-38.9758</c:v>
                </c:pt>
                <c:pt idx="2047">
                  <c:v>-39.003300000000003</c:v>
                </c:pt>
                <c:pt idx="2048">
                  <c:v>-39.841700000000003</c:v>
                </c:pt>
                <c:pt idx="2049">
                  <c:v>-39.476500000000001</c:v>
                </c:pt>
                <c:pt idx="2050">
                  <c:v>-39.819400000000002</c:v>
                </c:pt>
                <c:pt idx="2051">
                  <c:v>-40.583599999999997</c:v>
                </c:pt>
                <c:pt idx="2052">
                  <c:v>-40.137799999999999</c:v>
                </c:pt>
                <c:pt idx="2053">
                  <c:v>-40.473100000000002</c:v>
                </c:pt>
                <c:pt idx="2054">
                  <c:v>-39.571399999999997</c:v>
                </c:pt>
                <c:pt idx="2055">
                  <c:v>-39.236800000000002</c:v>
                </c:pt>
                <c:pt idx="2056">
                  <c:v>-39.173900000000003</c:v>
                </c:pt>
                <c:pt idx="2057">
                  <c:v>-38.463900000000002</c:v>
                </c:pt>
                <c:pt idx="2058">
                  <c:v>-39.124899999999997</c:v>
                </c:pt>
                <c:pt idx="2059">
                  <c:v>-37.688400000000001</c:v>
                </c:pt>
                <c:pt idx="2060">
                  <c:v>-37.2761</c:v>
                </c:pt>
                <c:pt idx="2061">
                  <c:v>-36.804299999999998</c:v>
                </c:pt>
                <c:pt idx="2062">
                  <c:v>-38.397599999999997</c:v>
                </c:pt>
                <c:pt idx="2063">
                  <c:v>-38.529299999999999</c:v>
                </c:pt>
                <c:pt idx="2064">
                  <c:v>-37.873199999999997</c:v>
                </c:pt>
                <c:pt idx="2065">
                  <c:v>-37.158900000000003</c:v>
                </c:pt>
                <c:pt idx="2066">
                  <c:v>-37.110300000000002</c:v>
                </c:pt>
                <c:pt idx="2067">
                  <c:v>-37.5364</c:v>
                </c:pt>
                <c:pt idx="2068">
                  <c:v>-37.449800000000003</c:v>
                </c:pt>
                <c:pt idx="2069">
                  <c:v>-37.953000000000003</c:v>
                </c:pt>
                <c:pt idx="2070">
                  <c:v>-37.947499999999998</c:v>
                </c:pt>
                <c:pt idx="2071">
                  <c:v>-37.895000000000003</c:v>
                </c:pt>
                <c:pt idx="2072">
                  <c:v>-38.063800000000001</c:v>
                </c:pt>
                <c:pt idx="2073">
                  <c:v>-38.621299999999998</c:v>
                </c:pt>
                <c:pt idx="2074">
                  <c:v>-38.734900000000003</c:v>
                </c:pt>
                <c:pt idx="2075">
                  <c:v>-39.7378</c:v>
                </c:pt>
                <c:pt idx="2076">
                  <c:v>-39.396500000000003</c:v>
                </c:pt>
                <c:pt idx="2077">
                  <c:v>-39.133600000000001</c:v>
                </c:pt>
                <c:pt idx="2078">
                  <c:v>-38.958799999999997</c:v>
                </c:pt>
                <c:pt idx="2079">
                  <c:v>-39.529499999999999</c:v>
                </c:pt>
                <c:pt idx="2080">
                  <c:v>-39.978999999999999</c:v>
                </c:pt>
                <c:pt idx="2081">
                  <c:v>-40.785699999999999</c:v>
                </c:pt>
                <c:pt idx="2082">
                  <c:v>-40.136499999999998</c:v>
                </c:pt>
                <c:pt idx="2083">
                  <c:v>-41.131700000000002</c:v>
                </c:pt>
                <c:pt idx="2084">
                  <c:v>-40.592100000000002</c:v>
                </c:pt>
                <c:pt idx="2085">
                  <c:v>-40.163600000000002</c:v>
                </c:pt>
                <c:pt idx="2086">
                  <c:v>-40.917900000000003</c:v>
                </c:pt>
                <c:pt idx="2087">
                  <c:v>-41.2577</c:v>
                </c:pt>
                <c:pt idx="2088">
                  <c:v>-41.377299999999998</c:v>
                </c:pt>
                <c:pt idx="2089">
                  <c:v>-41.335799999999999</c:v>
                </c:pt>
                <c:pt idx="2090">
                  <c:v>-42.044699999999999</c:v>
                </c:pt>
                <c:pt idx="2091">
                  <c:v>-41.918900000000001</c:v>
                </c:pt>
                <c:pt idx="2092">
                  <c:v>-41.255299999999998</c:v>
                </c:pt>
                <c:pt idx="2093">
                  <c:v>-41.760300000000001</c:v>
                </c:pt>
                <c:pt idx="2094">
                  <c:v>-41.690600000000003</c:v>
                </c:pt>
                <c:pt idx="2095">
                  <c:v>-41.415100000000002</c:v>
                </c:pt>
                <c:pt idx="2096">
                  <c:v>-41.2333</c:v>
                </c:pt>
                <c:pt idx="2097">
                  <c:v>-41.7361</c:v>
                </c:pt>
                <c:pt idx="2098">
                  <c:v>-42.430700000000002</c:v>
                </c:pt>
                <c:pt idx="2099">
                  <c:v>-42.130099999999999</c:v>
                </c:pt>
                <c:pt idx="2100">
                  <c:v>-41.863</c:v>
                </c:pt>
                <c:pt idx="2101">
                  <c:v>-42.461300000000001</c:v>
                </c:pt>
                <c:pt idx="2102">
                  <c:v>-42.928899999999999</c:v>
                </c:pt>
                <c:pt idx="2103">
                  <c:v>-42.516199999999998</c:v>
                </c:pt>
                <c:pt idx="2104">
                  <c:v>-42.1143</c:v>
                </c:pt>
                <c:pt idx="2105">
                  <c:v>-43.302999999999997</c:v>
                </c:pt>
                <c:pt idx="2106">
                  <c:v>-42.895899999999997</c:v>
                </c:pt>
                <c:pt idx="2107">
                  <c:v>-42.824199999999998</c:v>
                </c:pt>
                <c:pt idx="2108">
                  <c:v>-42.649700000000003</c:v>
                </c:pt>
                <c:pt idx="2109">
                  <c:v>-42.8093</c:v>
                </c:pt>
                <c:pt idx="2110">
                  <c:v>-42.865499999999997</c:v>
                </c:pt>
                <c:pt idx="2111">
                  <c:v>-42.252600000000001</c:v>
                </c:pt>
                <c:pt idx="2112">
                  <c:v>-42.251899999999999</c:v>
                </c:pt>
                <c:pt idx="2113">
                  <c:v>-41.730699999999999</c:v>
                </c:pt>
                <c:pt idx="2114">
                  <c:v>-41.542700000000004</c:v>
                </c:pt>
                <c:pt idx="2115">
                  <c:v>-42.277299999999997</c:v>
                </c:pt>
                <c:pt idx="2116">
                  <c:v>-42.219099999999997</c:v>
                </c:pt>
                <c:pt idx="2117">
                  <c:v>-40.960999999999999</c:v>
                </c:pt>
                <c:pt idx="2118">
                  <c:v>-41.622700000000002</c:v>
                </c:pt>
                <c:pt idx="2119">
                  <c:v>-41.401699999999998</c:v>
                </c:pt>
                <c:pt idx="2120">
                  <c:v>-41.9328</c:v>
                </c:pt>
                <c:pt idx="2121">
                  <c:v>-41.834499999999998</c:v>
                </c:pt>
                <c:pt idx="2122">
                  <c:v>-42.5456</c:v>
                </c:pt>
                <c:pt idx="2123">
                  <c:v>-42.396700000000003</c:v>
                </c:pt>
                <c:pt idx="2124">
                  <c:v>-42.7498</c:v>
                </c:pt>
                <c:pt idx="2125">
                  <c:v>-43.8643</c:v>
                </c:pt>
                <c:pt idx="2126">
                  <c:v>-44.0184</c:v>
                </c:pt>
                <c:pt idx="2127">
                  <c:v>-44.2181</c:v>
                </c:pt>
                <c:pt idx="2128">
                  <c:v>-45.602699999999999</c:v>
                </c:pt>
                <c:pt idx="2129">
                  <c:v>-44.895200000000003</c:v>
                </c:pt>
                <c:pt idx="2130">
                  <c:v>-44.436900000000001</c:v>
                </c:pt>
                <c:pt idx="2131">
                  <c:v>-45.136200000000002</c:v>
                </c:pt>
                <c:pt idx="2132">
                  <c:v>-44.952800000000003</c:v>
                </c:pt>
                <c:pt idx="2133">
                  <c:v>-44.913600000000002</c:v>
                </c:pt>
                <c:pt idx="2134">
                  <c:v>-45.056100000000001</c:v>
                </c:pt>
                <c:pt idx="2135">
                  <c:v>-44.820399999999999</c:v>
                </c:pt>
                <c:pt idx="2136">
                  <c:v>-44.2898</c:v>
                </c:pt>
                <c:pt idx="2137">
                  <c:v>-44.272300000000001</c:v>
                </c:pt>
                <c:pt idx="2138">
                  <c:v>-44.973100000000002</c:v>
                </c:pt>
                <c:pt idx="2139">
                  <c:v>-45.483800000000002</c:v>
                </c:pt>
                <c:pt idx="2140">
                  <c:v>-44.668799999999997</c:v>
                </c:pt>
                <c:pt idx="2141">
                  <c:v>-44.519100000000002</c:v>
                </c:pt>
                <c:pt idx="2142">
                  <c:v>-43.9619</c:v>
                </c:pt>
                <c:pt idx="2143">
                  <c:v>-43.276000000000003</c:v>
                </c:pt>
                <c:pt idx="2144">
                  <c:v>-42.549799999999998</c:v>
                </c:pt>
                <c:pt idx="2145">
                  <c:v>-43.048999999999999</c:v>
                </c:pt>
                <c:pt idx="2146">
                  <c:v>-43.283900000000003</c:v>
                </c:pt>
                <c:pt idx="2147">
                  <c:v>-42.679600000000001</c:v>
                </c:pt>
                <c:pt idx="2148">
                  <c:v>-42.731900000000003</c:v>
                </c:pt>
                <c:pt idx="2149">
                  <c:v>-41.382599999999996</c:v>
                </c:pt>
                <c:pt idx="2150">
                  <c:v>-41.1066</c:v>
                </c:pt>
                <c:pt idx="2151">
                  <c:v>-40.265999999999998</c:v>
                </c:pt>
                <c:pt idx="2152">
                  <c:v>-41.368699999999997</c:v>
                </c:pt>
                <c:pt idx="2153">
                  <c:v>-40.292000000000002</c:v>
                </c:pt>
                <c:pt idx="2154">
                  <c:v>-40.283999999999999</c:v>
                </c:pt>
                <c:pt idx="2155">
                  <c:v>-39.866700000000002</c:v>
                </c:pt>
                <c:pt idx="2156">
                  <c:v>-39.700400000000002</c:v>
                </c:pt>
                <c:pt idx="2157">
                  <c:v>-39.084200000000003</c:v>
                </c:pt>
                <c:pt idx="2158">
                  <c:v>-39.904000000000003</c:v>
                </c:pt>
                <c:pt idx="2159">
                  <c:v>-40.119999999999997</c:v>
                </c:pt>
                <c:pt idx="2160">
                  <c:v>-39.906599999999997</c:v>
                </c:pt>
                <c:pt idx="2161">
                  <c:v>-40.418799999999997</c:v>
                </c:pt>
                <c:pt idx="2162">
                  <c:v>-40.065399999999997</c:v>
                </c:pt>
                <c:pt idx="2163">
                  <c:v>-39.606999999999999</c:v>
                </c:pt>
                <c:pt idx="2164">
                  <c:v>-40.1218</c:v>
                </c:pt>
                <c:pt idx="2165">
                  <c:v>-40.090699999999998</c:v>
                </c:pt>
                <c:pt idx="2166">
                  <c:v>-40.306899999999999</c:v>
                </c:pt>
                <c:pt idx="2167">
                  <c:v>-40.1479</c:v>
                </c:pt>
                <c:pt idx="2168">
                  <c:v>-40.538499999999999</c:v>
                </c:pt>
                <c:pt idx="2169">
                  <c:v>-39.857300000000002</c:v>
                </c:pt>
                <c:pt idx="2170">
                  <c:v>-39.826000000000001</c:v>
                </c:pt>
                <c:pt idx="2171">
                  <c:v>-39.609099999999998</c:v>
                </c:pt>
                <c:pt idx="2172">
                  <c:v>-39.5732</c:v>
                </c:pt>
                <c:pt idx="2173">
                  <c:v>-39.9191</c:v>
                </c:pt>
                <c:pt idx="2174">
                  <c:v>-40.457599999999999</c:v>
                </c:pt>
                <c:pt idx="2175">
                  <c:v>-40.578499999999998</c:v>
                </c:pt>
                <c:pt idx="2176">
                  <c:v>-40.7316</c:v>
                </c:pt>
                <c:pt idx="2177">
                  <c:v>-41.389400000000002</c:v>
                </c:pt>
                <c:pt idx="2178">
                  <c:v>-41.828200000000002</c:v>
                </c:pt>
                <c:pt idx="2179">
                  <c:v>-41.392200000000003</c:v>
                </c:pt>
                <c:pt idx="2180">
                  <c:v>-41.040300000000002</c:v>
                </c:pt>
                <c:pt idx="2181">
                  <c:v>-41.484499999999997</c:v>
                </c:pt>
                <c:pt idx="2182">
                  <c:v>-41.225200000000001</c:v>
                </c:pt>
                <c:pt idx="2183">
                  <c:v>-41.376600000000003</c:v>
                </c:pt>
                <c:pt idx="2184">
                  <c:v>-40.6736</c:v>
                </c:pt>
                <c:pt idx="2185">
                  <c:v>-41.3048</c:v>
                </c:pt>
                <c:pt idx="2186">
                  <c:v>-40.168500000000002</c:v>
                </c:pt>
                <c:pt idx="2187">
                  <c:v>-40.765000000000001</c:v>
                </c:pt>
                <c:pt idx="2188">
                  <c:v>-40.823</c:v>
                </c:pt>
                <c:pt idx="2189">
                  <c:v>-41.435299999999998</c:v>
                </c:pt>
                <c:pt idx="2190">
                  <c:v>-40.716299999999997</c:v>
                </c:pt>
                <c:pt idx="2191">
                  <c:v>-40.905099999999997</c:v>
                </c:pt>
                <c:pt idx="2192">
                  <c:v>-40.324800000000003</c:v>
                </c:pt>
                <c:pt idx="2193">
                  <c:v>-40.109699999999997</c:v>
                </c:pt>
                <c:pt idx="2194">
                  <c:v>-39.430199999999999</c:v>
                </c:pt>
                <c:pt idx="2195">
                  <c:v>-39.2072</c:v>
                </c:pt>
                <c:pt idx="2196">
                  <c:v>-39.811399999999999</c:v>
                </c:pt>
                <c:pt idx="2197">
                  <c:v>-39.326799999999999</c:v>
                </c:pt>
                <c:pt idx="2198">
                  <c:v>-39.198999999999998</c:v>
                </c:pt>
                <c:pt idx="2199">
                  <c:v>-38.699199999999998</c:v>
                </c:pt>
                <c:pt idx="2200">
                  <c:v>-39.205800000000004</c:v>
                </c:pt>
                <c:pt idx="2201">
                  <c:v>-39.4514</c:v>
                </c:pt>
                <c:pt idx="2202">
                  <c:v>-39.412399999999998</c:v>
                </c:pt>
                <c:pt idx="2203">
                  <c:v>-40.209800000000001</c:v>
                </c:pt>
                <c:pt idx="2204">
                  <c:v>-40.872300000000003</c:v>
                </c:pt>
                <c:pt idx="2205">
                  <c:v>-41.226799999999997</c:v>
                </c:pt>
                <c:pt idx="2206">
                  <c:v>-41.378799999999998</c:v>
                </c:pt>
                <c:pt idx="2207">
                  <c:v>-41.151499999999999</c:v>
                </c:pt>
                <c:pt idx="2208">
                  <c:v>-41.590800000000002</c:v>
                </c:pt>
                <c:pt idx="2209">
                  <c:v>-42.637799999999999</c:v>
                </c:pt>
                <c:pt idx="2210">
                  <c:v>-43.183100000000003</c:v>
                </c:pt>
                <c:pt idx="2211">
                  <c:v>-42.616999999999997</c:v>
                </c:pt>
                <c:pt idx="2212">
                  <c:v>-42.4985</c:v>
                </c:pt>
                <c:pt idx="2213">
                  <c:v>-42.245399999999997</c:v>
                </c:pt>
                <c:pt idx="2214">
                  <c:v>-42.065100000000001</c:v>
                </c:pt>
                <c:pt idx="2215">
                  <c:v>-41.873199999999997</c:v>
                </c:pt>
                <c:pt idx="2216">
                  <c:v>-41.409399999999998</c:v>
                </c:pt>
                <c:pt idx="2217">
                  <c:v>-40.910800000000002</c:v>
                </c:pt>
                <c:pt idx="2218">
                  <c:v>-40.920400000000001</c:v>
                </c:pt>
                <c:pt idx="2219">
                  <c:v>-41.402700000000003</c:v>
                </c:pt>
                <c:pt idx="2220">
                  <c:v>-40.689700000000002</c:v>
                </c:pt>
                <c:pt idx="2221">
                  <c:v>-40.901600000000002</c:v>
                </c:pt>
                <c:pt idx="2222">
                  <c:v>-40.693100000000001</c:v>
                </c:pt>
                <c:pt idx="2223">
                  <c:v>-40.097700000000003</c:v>
                </c:pt>
                <c:pt idx="2224">
                  <c:v>-40.226399999999998</c:v>
                </c:pt>
                <c:pt idx="2225">
                  <c:v>-40.3005</c:v>
                </c:pt>
                <c:pt idx="2226">
                  <c:v>-39.530500000000004</c:v>
                </c:pt>
                <c:pt idx="2227">
                  <c:v>-39.969099999999997</c:v>
                </c:pt>
                <c:pt idx="2228">
                  <c:v>-40.151000000000003</c:v>
                </c:pt>
                <c:pt idx="2229">
                  <c:v>-40.085799999999999</c:v>
                </c:pt>
                <c:pt idx="2230">
                  <c:v>-39.503700000000002</c:v>
                </c:pt>
                <c:pt idx="2231">
                  <c:v>-39.569299999999998</c:v>
                </c:pt>
                <c:pt idx="2232">
                  <c:v>-40.076000000000001</c:v>
                </c:pt>
                <c:pt idx="2233">
                  <c:v>-39.967599999999997</c:v>
                </c:pt>
                <c:pt idx="2234">
                  <c:v>-39.901400000000002</c:v>
                </c:pt>
                <c:pt idx="2235">
                  <c:v>-40.773600000000002</c:v>
                </c:pt>
                <c:pt idx="2236">
                  <c:v>-41.834800000000001</c:v>
                </c:pt>
                <c:pt idx="2237">
                  <c:v>-42.164999999999999</c:v>
                </c:pt>
                <c:pt idx="2238">
                  <c:v>-42.197200000000002</c:v>
                </c:pt>
                <c:pt idx="2239">
                  <c:v>-42.927999999999997</c:v>
                </c:pt>
                <c:pt idx="2240">
                  <c:v>-42.896700000000003</c:v>
                </c:pt>
                <c:pt idx="2241">
                  <c:v>-42.3217</c:v>
                </c:pt>
                <c:pt idx="2242">
                  <c:v>-43.115200000000002</c:v>
                </c:pt>
                <c:pt idx="2243">
                  <c:v>-43.211100000000002</c:v>
                </c:pt>
                <c:pt idx="2244">
                  <c:v>-42.399000000000001</c:v>
                </c:pt>
                <c:pt idx="2245">
                  <c:v>-43.258699999999997</c:v>
                </c:pt>
                <c:pt idx="2246">
                  <c:v>-43.193100000000001</c:v>
                </c:pt>
                <c:pt idx="2247">
                  <c:v>-42.4589</c:v>
                </c:pt>
                <c:pt idx="2248">
                  <c:v>-41.781399999999998</c:v>
                </c:pt>
                <c:pt idx="2249">
                  <c:v>-41.238900000000001</c:v>
                </c:pt>
                <c:pt idx="2250">
                  <c:v>-44.650300000000001</c:v>
                </c:pt>
                <c:pt idx="2251">
                  <c:v>-45.301099999999998</c:v>
                </c:pt>
                <c:pt idx="2252">
                  <c:v>-46.166400000000003</c:v>
                </c:pt>
                <c:pt idx="2253">
                  <c:v>-46.104399999999998</c:v>
                </c:pt>
                <c:pt idx="2254">
                  <c:v>-46.385199999999998</c:v>
                </c:pt>
                <c:pt idx="2255">
                  <c:v>-46.124699999999997</c:v>
                </c:pt>
                <c:pt idx="2256">
                  <c:v>-46.3307</c:v>
                </c:pt>
                <c:pt idx="2257">
                  <c:v>-46.799399999999999</c:v>
                </c:pt>
                <c:pt idx="2258">
                  <c:v>-46.946800000000003</c:v>
                </c:pt>
                <c:pt idx="2259">
                  <c:v>-46.871099999999998</c:v>
                </c:pt>
                <c:pt idx="2260">
                  <c:v>-46.420900000000003</c:v>
                </c:pt>
                <c:pt idx="2261">
                  <c:v>-46.7502</c:v>
                </c:pt>
                <c:pt idx="2262">
                  <c:v>-46.422600000000003</c:v>
                </c:pt>
                <c:pt idx="2263">
                  <c:v>-47.094099999999997</c:v>
                </c:pt>
                <c:pt idx="2264">
                  <c:v>-47.264299999999999</c:v>
                </c:pt>
                <c:pt idx="2265">
                  <c:v>-46.621899999999997</c:v>
                </c:pt>
                <c:pt idx="2266">
                  <c:v>-46.309899999999999</c:v>
                </c:pt>
                <c:pt idx="2267">
                  <c:v>-46.369100000000003</c:v>
                </c:pt>
                <c:pt idx="2268">
                  <c:v>-46.284100000000002</c:v>
                </c:pt>
                <c:pt idx="2269">
                  <c:v>-45.975299999999997</c:v>
                </c:pt>
                <c:pt idx="2270">
                  <c:v>-45.681699999999999</c:v>
                </c:pt>
                <c:pt idx="2271">
                  <c:v>-45.842100000000002</c:v>
                </c:pt>
                <c:pt idx="2272">
                  <c:v>-46.8217</c:v>
                </c:pt>
                <c:pt idx="2273">
                  <c:v>-46.637900000000002</c:v>
                </c:pt>
                <c:pt idx="2274">
                  <c:v>-46.910200000000003</c:v>
                </c:pt>
                <c:pt idx="2275">
                  <c:v>-48.023499999999999</c:v>
                </c:pt>
                <c:pt idx="2276">
                  <c:v>-48.543300000000002</c:v>
                </c:pt>
                <c:pt idx="2277">
                  <c:v>-48.246400000000001</c:v>
                </c:pt>
                <c:pt idx="2278">
                  <c:v>-48.245600000000003</c:v>
                </c:pt>
                <c:pt idx="2279">
                  <c:v>-48.1297</c:v>
                </c:pt>
                <c:pt idx="2280">
                  <c:v>-48.579700000000003</c:v>
                </c:pt>
                <c:pt idx="2281">
                  <c:v>-49.070500000000003</c:v>
                </c:pt>
                <c:pt idx="2282">
                  <c:v>-48.671199999999999</c:v>
                </c:pt>
                <c:pt idx="2283">
                  <c:v>-49.460999999999999</c:v>
                </c:pt>
                <c:pt idx="2284">
                  <c:v>-49.177500000000002</c:v>
                </c:pt>
                <c:pt idx="2285">
                  <c:v>-49.737499999999997</c:v>
                </c:pt>
                <c:pt idx="2286">
                  <c:v>-49.613100000000003</c:v>
                </c:pt>
                <c:pt idx="2287">
                  <c:v>-49.433999999999997</c:v>
                </c:pt>
                <c:pt idx="2288">
                  <c:v>-48.594700000000003</c:v>
                </c:pt>
                <c:pt idx="2289">
                  <c:v>-48.735399999999998</c:v>
                </c:pt>
                <c:pt idx="2290">
                  <c:v>-49.359299999999998</c:v>
                </c:pt>
                <c:pt idx="2291">
                  <c:v>-48.937199999999997</c:v>
                </c:pt>
                <c:pt idx="2292">
                  <c:v>-48.672600000000003</c:v>
                </c:pt>
                <c:pt idx="2293">
                  <c:v>-48.480499999999999</c:v>
                </c:pt>
                <c:pt idx="2294">
                  <c:v>-48.716900000000003</c:v>
                </c:pt>
                <c:pt idx="2295">
                  <c:v>-47.795699999999997</c:v>
                </c:pt>
                <c:pt idx="2296">
                  <c:v>-48.943800000000003</c:v>
                </c:pt>
                <c:pt idx="2297">
                  <c:v>-48.927900000000001</c:v>
                </c:pt>
                <c:pt idx="2298">
                  <c:v>-49.488</c:v>
                </c:pt>
                <c:pt idx="2299">
                  <c:v>-49.0002</c:v>
                </c:pt>
                <c:pt idx="2300">
                  <c:v>-48.033900000000003</c:v>
                </c:pt>
                <c:pt idx="2301">
                  <c:v>-48.063099999999999</c:v>
                </c:pt>
                <c:pt idx="2302">
                  <c:v>-47.822899999999997</c:v>
                </c:pt>
                <c:pt idx="2303">
                  <c:v>-47.652200000000001</c:v>
                </c:pt>
                <c:pt idx="2304">
                  <c:v>-47.608600000000003</c:v>
                </c:pt>
                <c:pt idx="2305">
                  <c:v>-47.688899999999997</c:v>
                </c:pt>
                <c:pt idx="2306">
                  <c:v>-47.220700000000001</c:v>
                </c:pt>
                <c:pt idx="2307">
                  <c:v>-48.072200000000002</c:v>
                </c:pt>
                <c:pt idx="2308">
                  <c:v>-47.697800000000001</c:v>
                </c:pt>
                <c:pt idx="2309">
                  <c:v>-48.256399999999999</c:v>
                </c:pt>
                <c:pt idx="2310">
                  <c:v>-47.875700000000002</c:v>
                </c:pt>
                <c:pt idx="2311">
                  <c:v>-48.274999999999999</c:v>
                </c:pt>
                <c:pt idx="2312">
                  <c:v>-46.372300000000003</c:v>
                </c:pt>
                <c:pt idx="2313">
                  <c:v>-46.285299999999999</c:v>
                </c:pt>
                <c:pt idx="2314">
                  <c:v>-45.859499999999997</c:v>
                </c:pt>
                <c:pt idx="2315">
                  <c:v>-45.4754</c:v>
                </c:pt>
                <c:pt idx="2316">
                  <c:v>-45.437800000000003</c:v>
                </c:pt>
                <c:pt idx="2317">
                  <c:v>-45.364100000000001</c:v>
                </c:pt>
                <c:pt idx="2318">
                  <c:v>-46.139000000000003</c:v>
                </c:pt>
                <c:pt idx="2319">
                  <c:v>-46.921399999999998</c:v>
                </c:pt>
                <c:pt idx="2320">
                  <c:v>-46.112699999999997</c:v>
                </c:pt>
                <c:pt idx="2321">
                  <c:v>-45.862299999999998</c:v>
                </c:pt>
                <c:pt idx="2322">
                  <c:v>-45.978700000000003</c:v>
                </c:pt>
                <c:pt idx="2323">
                  <c:v>-46.238599999999998</c:v>
                </c:pt>
                <c:pt idx="2324">
                  <c:v>-46.031100000000002</c:v>
                </c:pt>
                <c:pt idx="2325">
                  <c:v>-45.594700000000003</c:v>
                </c:pt>
                <c:pt idx="2326">
                  <c:v>-45.1417</c:v>
                </c:pt>
                <c:pt idx="2327">
                  <c:v>-44.493400000000001</c:v>
                </c:pt>
                <c:pt idx="2328">
                  <c:v>-45.290999999999997</c:v>
                </c:pt>
                <c:pt idx="2329">
                  <c:v>-45.177100000000003</c:v>
                </c:pt>
                <c:pt idx="2330">
                  <c:v>-44.201799999999999</c:v>
                </c:pt>
                <c:pt idx="2331">
                  <c:v>-44.625700000000002</c:v>
                </c:pt>
                <c:pt idx="2332">
                  <c:v>-44.989899999999999</c:v>
                </c:pt>
                <c:pt idx="2333">
                  <c:v>-44.8294</c:v>
                </c:pt>
                <c:pt idx="2334">
                  <c:v>-44.876300000000001</c:v>
                </c:pt>
                <c:pt idx="2335">
                  <c:v>-44.6706</c:v>
                </c:pt>
                <c:pt idx="2336">
                  <c:v>-44.964500000000001</c:v>
                </c:pt>
                <c:pt idx="2337">
                  <c:v>-45.028100000000002</c:v>
                </c:pt>
                <c:pt idx="2338">
                  <c:v>-45.1541</c:v>
                </c:pt>
                <c:pt idx="2339">
                  <c:v>-44.819499999999998</c:v>
                </c:pt>
                <c:pt idx="2340">
                  <c:v>-44.764699999999998</c:v>
                </c:pt>
                <c:pt idx="2341">
                  <c:v>-44.784999999999997</c:v>
                </c:pt>
                <c:pt idx="2342">
                  <c:v>-44.780500000000004</c:v>
                </c:pt>
                <c:pt idx="2343">
                  <c:v>-45.359299999999998</c:v>
                </c:pt>
                <c:pt idx="2344">
                  <c:v>-45.187199999999997</c:v>
                </c:pt>
                <c:pt idx="2345">
                  <c:v>-44.892099999999999</c:v>
                </c:pt>
                <c:pt idx="2346">
                  <c:v>-44.404400000000003</c:v>
                </c:pt>
                <c:pt idx="2347">
                  <c:v>-44.613100000000003</c:v>
                </c:pt>
                <c:pt idx="2348">
                  <c:v>-43.966200000000001</c:v>
                </c:pt>
                <c:pt idx="2349">
                  <c:v>-43.278300000000002</c:v>
                </c:pt>
                <c:pt idx="2350">
                  <c:v>-43.8626</c:v>
                </c:pt>
                <c:pt idx="2351">
                  <c:v>-43.637300000000003</c:v>
                </c:pt>
                <c:pt idx="2352">
                  <c:v>-43.651600000000002</c:v>
                </c:pt>
                <c:pt idx="2353">
                  <c:v>-43.842799999999997</c:v>
                </c:pt>
                <c:pt idx="2354">
                  <c:v>-44.002400000000002</c:v>
                </c:pt>
                <c:pt idx="2355">
                  <c:v>-43.6584</c:v>
                </c:pt>
                <c:pt idx="2356">
                  <c:v>-43.511299999999999</c:v>
                </c:pt>
                <c:pt idx="2357">
                  <c:v>-43.7742</c:v>
                </c:pt>
                <c:pt idx="2358">
                  <c:v>-43.459600000000002</c:v>
                </c:pt>
                <c:pt idx="2359">
                  <c:v>-43.338200000000001</c:v>
                </c:pt>
                <c:pt idx="2360">
                  <c:v>-43.880499999999998</c:v>
                </c:pt>
                <c:pt idx="2361">
                  <c:v>-43.202500000000001</c:v>
                </c:pt>
                <c:pt idx="2362">
                  <c:v>-42.852400000000003</c:v>
                </c:pt>
                <c:pt idx="2363">
                  <c:v>-42.749899999999997</c:v>
                </c:pt>
                <c:pt idx="2364">
                  <c:v>-42.3566</c:v>
                </c:pt>
                <c:pt idx="2365">
                  <c:v>-41.7012</c:v>
                </c:pt>
                <c:pt idx="2366">
                  <c:v>-41.905900000000003</c:v>
                </c:pt>
                <c:pt idx="2367">
                  <c:v>-41.470500000000001</c:v>
                </c:pt>
                <c:pt idx="2368">
                  <c:v>-40.853900000000003</c:v>
                </c:pt>
                <c:pt idx="2369">
                  <c:v>-40.381500000000003</c:v>
                </c:pt>
                <c:pt idx="2370">
                  <c:v>-39.8964</c:v>
                </c:pt>
                <c:pt idx="2371">
                  <c:v>-39.569299999999998</c:v>
                </c:pt>
                <c:pt idx="2372">
                  <c:v>-39.301099999999998</c:v>
                </c:pt>
                <c:pt idx="2373">
                  <c:v>-40.194400000000002</c:v>
                </c:pt>
                <c:pt idx="2374">
                  <c:v>-39.412300000000002</c:v>
                </c:pt>
                <c:pt idx="2375">
                  <c:v>-41.156700000000001</c:v>
                </c:pt>
                <c:pt idx="2376">
                  <c:v>-41.770499999999998</c:v>
                </c:pt>
                <c:pt idx="2377">
                  <c:v>-42.372500000000002</c:v>
                </c:pt>
                <c:pt idx="2378">
                  <c:v>-42.605699999999999</c:v>
                </c:pt>
                <c:pt idx="2379">
                  <c:v>-42.057099999999998</c:v>
                </c:pt>
                <c:pt idx="2380">
                  <c:v>-40.595399999999998</c:v>
                </c:pt>
                <c:pt idx="2381">
                  <c:v>-40.131999999999998</c:v>
                </c:pt>
                <c:pt idx="2382">
                  <c:v>-39.417000000000002</c:v>
                </c:pt>
                <c:pt idx="2383">
                  <c:v>-38.591500000000003</c:v>
                </c:pt>
                <c:pt idx="2384">
                  <c:v>-39.280700000000003</c:v>
                </c:pt>
                <c:pt idx="2385">
                  <c:v>-40.680900000000001</c:v>
                </c:pt>
                <c:pt idx="2386">
                  <c:v>-41.9039</c:v>
                </c:pt>
                <c:pt idx="2387">
                  <c:v>-43.983400000000003</c:v>
                </c:pt>
                <c:pt idx="2388">
                  <c:v>-44.382100000000001</c:v>
                </c:pt>
                <c:pt idx="2389">
                  <c:v>-44.116399999999999</c:v>
                </c:pt>
                <c:pt idx="2390">
                  <c:v>-43.308199999999999</c:v>
                </c:pt>
                <c:pt idx="2391">
                  <c:v>-41.749600000000001</c:v>
                </c:pt>
                <c:pt idx="2392">
                  <c:v>-41.130699999999997</c:v>
                </c:pt>
                <c:pt idx="2393">
                  <c:v>-41.0411</c:v>
                </c:pt>
                <c:pt idx="2394">
                  <c:v>-40.927700000000002</c:v>
                </c:pt>
                <c:pt idx="2395">
                  <c:v>-41.817599999999999</c:v>
                </c:pt>
                <c:pt idx="2396">
                  <c:v>-42.460999999999999</c:v>
                </c:pt>
                <c:pt idx="2397">
                  <c:v>-42.739600000000003</c:v>
                </c:pt>
                <c:pt idx="2398">
                  <c:v>-42.490200000000002</c:v>
                </c:pt>
                <c:pt idx="2399">
                  <c:v>-43.643599999999999</c:v>
                </c:pt>
                <c:pt idx="2400">
                  <c:v>-42.579500000000003</c:v>
                </c:pt>
                <c:pt idx="2401">
                  <c:v>-43.472999999999999</c:v>
                </c:pt>
                <c:pt idx="2402">
                  <c:v>-43.4617</c:v>
                </c:pt>
                <c:pt idx="2403">
                  <c:v>-42.849400000000003</c:v>
                </c:pt>
                <c:pt idx="2404">
                  <c:v>-42.730200000000004</c:v>
                </c:pt>
                <c:pt idx="2405">
                  <c:v>-42.066699999999997</c:v>
                </c:pt>
                <c:pt idx="2406">
                  <c:v>-40.934899999999999</c:v>
                </c:pt>
                <c:pt idx="2407">
                  <c:v>-39.907200000000003</c:v>
                </c:pt>
                <c:pt idx="2408">
                  <c:v>-39.795999999999999</c:v>
                </c:pt>
                <c:pt idx="2409">
                  <c:v>-40.090899999999998</c:v>
                </c:pt>
                <c:pt idx="2410">
                  <c:v>-41.116700000000002</c:v>
                </c:pt>
                <c:pt idx="2411">
                  <c:v>-41.900199999999998</c:v>
                </c:pt>
                <c:pt idx="2412">
                  <c:v>-43.288400000000003</c:v>
                </c:pt>
                <c:pt idx="2413">
                  <c:v>-43.2331</c:v>
                </c:pt>
                <c:pt idx="2414">
                  <c:v>-42.101500000000001</c:v>
                </c:pt>
                <c:pt idx="2415">
                  <c:v>-40.889699999999998</c:v>
                </c:pt>
                <c:pt idx="2416">
                  <c:v>-39.4315</c:v>
                </c:pt>
                <c:pt idx="2417">
                  <c:v>-38.9739</c:v>
                </c:pt>
                <c:pt idx="2418">
                  <c:v>-38.624699999999997</c:v>
                </c:pt>
                <c:pt idx="2419">
                  <c:v>-38.679000000000002</c:v>
                </c:pt>
                <c:pt idx="2420">
                  <c:v>-39.396599999999999</c:v>
                </c:pt>
                <c:pt idx="2421">
                  <c:v>-40.914700000000003</c:v>
                </c:pt>
                <c:pt idx="2422">
                  <c:v>-42.361800000000002</c:v>
                </c:pt>
                <c:pt idx="2423">
                  <c:v>-43.310899999999997</c:v>
                </c:pt>
                <c:pt idx="2424">
                  <c:v>-42.003999999999998</c:v>
                </c:pt>
                <c:pt idx="2425">
                  <c:v>-40.309399999999997</c:v>
                </c:pt>
                <c:pt idx="2426">
                  <c:v>-39.868600000000001</c:v>
                </c:pt>
                <c:pt idx="2427">
                  <c:v>-39.037199999999999</c:v>
                </c:pt>
                <c:pt idx="2428">
                  <c:v>-39.425400000000003</c:v>
                </c:pt>
                <c:pt idx="2429">
                  <c:v>-39.529699999999998</c:v>
                </c:pt>
                <c:pt idx="2430">
                  <c:v>-39.799199999999999</c:v>
                </c:pt>
                <c:pt idx="2431">
                  <c:v>-39.619399999999999</c:v>
                </c:pt>
                <c:pt idx="2432">
                  <c:v>-40.005600000000001</c:v>
                </c:pt>
                <c:pt idx="2433">
                  <c:v>-40.246200000000002</c:v>
                </c:pt>
                <c:pt idx="2434">
                  <c:v>-39.3917</c:v>
                </c:pt>
                <c:pt idx="2435">
                  <c:v>-40.112099999999998</c:v>
                </c:pt>
                <c:pt idx="2436">
                  <c:v>-40.4345</c:v>
                </c:pt>
                <c:pt idx="2437">
                  <c:v>-39.108499999999999</c:v>
                </c:pt>
                <c:pt idx="2438">
                  <c:v>-37.238199999999999</c:v>
                </c:pt>
                <c:pt idx="2439">
                  <c:v>-37.721299999999999</c:v>
                </c:pt>
                <c:pt idx="2440">
                  <c:v>-40.192799999999998</c:v>
                </c:pt>
                <c:pt idx="2441">
                  <c:v>-37.619599999999998</c:v>
                </c:pt>
                <c:pt idx="2442">
                  <c:v>-39.187399999999997</c:v>
                </c:pt>
                <c:pt idx="2443">
                  <c:v>-41.295999999999999</c:v>
                </c:pt>
                <c:pt idx="2444">
                  <c:v>-38.179299999999998</c:v>
                </c:pt>
                <c:pt idx="2445">
                  <c:v>-38.907600000000002</c:v>
                </c:pt>
                <c:pt idx="2446">
                  <c:v>-39.740499999999997</c:v>
                </c:pt>
                <c:pt idx="2447">
                  <c:v>-37.0989</c:v>
                </c:pt>
                <c:pt idx="2448">
                  <c:v>-40.869100000000003</c:v>
                </c:pt>
                <c:pt idx="2449">
                  <c:v>-41.413499999999999</c:v>
                </c:pt>
                <c:pt idx="2450">
                  <c:v>-38.195700000000002</c:v>
                </c:pt>
                <c:pt idx="2451">
                  <c:v>-40.484999999999999</c:v>
                </c:pt>
                <c:pt idx="2452">
                  <c:v>-40.705399999999997</c:v>
                </c:pt>
                <c:pt idx="2453">
                  <c:v>-37.985700000000001</c:v>
                </c:pt>
                <c:pt idx="2454">
                  <c:v>-39.74</c:v>
                </c:pt>
                <c:pt idx="2455">
                  <c:v>-38.590000000000003</c:v>
                </c:pt>
                <c:pt idx="2456">
                  <c:v>-36.676699999999997</c:v>
                </c:pt>
                <c:pt idx="2457">
                  <c:v>-39.120199999999997</c:v>
                </c:pt>
                <c:pt idx="2458">
                  <c:v>-38.504600000000003</c:v>
                </c:pt>
                <c:pt idx="2459">
                  <c:v>-36.941000000000003</c:v>
                </c:pt>
                <c:pt idx="2460">
                  <c:v>-38.741799999999998</c:v>
                </c:pt>
                <c:pt idx="2461">
                  <c:v>-37.790199999999999</c:v>
                </c:pt>
                <c:pt idx="2462">
                  <c:v>-38.358199999999997</c:v>
                </c:pt>
                <c:pt idx="2463">
                  <c:v>-40.142299999999999</c:v>
                </c:pt>
                <c:pt idx="2464">
                  <c:v>-37.960999999999999</c:v>
                </c:pt>
                <c:pt idx="2465">
                  <c:v>-39.2423</c:v>
                </c:pt>
                <c:pt idx="2466">
                  <c:v>-41.512</c:v>
                </c:pt>
                <c:pt idx="2467">
                  <c:v>-39.794400000000003</c:v>
                </c:pt>
                <c:pt idx="2468">
                  <c:v>-40.314</c:v>
                </c:pt>
                <c:pt idx="2469">
                  <c:v>-40.175199999999997</c:v>
                </c:pt>
                <c:pt idx="2470">
                  <c:v>-38.348399999999998</c:v>
                </c:pt>
                <c:pt idx="2471">
                  <c:v>-41.017099999999999</c:v>
                </c:pt>
                <c:pt idx="2472">
                  <c:v>-41.285200000000003</c:v>
                </c:pt>
                <c:pt idx="2473">
                  <c:v>-38.3245</c:v>
                </c:pt>
                <c:pt idx="2474">
                  <c:v>-40.132599999999996</c:v>
                </c:pt>
                <c:pt idx="2475">
                  <c:v>-41.002200000000002</c:v>
                </c:pt>
                <c:pt idx="2476">
                  <c:v>-39.0886</c:v>
                </c:pt>
                <c:pt idx="2477">
                  <c:v>-41.442900000000002</c:v>
                </c:pt>
                <c:pt idx="2478">
                  <c:v>-39.926299999999998</c:v>
                </c:pt>
                <c:pt idx="2479">
                  <c:v>-38.5214</c:v>
                </c:pt>
                <c:pt idx="2480">
                  <c:v>-41.447699999999998</c:v>
                </c:pt>
                <c:pt idx="2481">
                  <c:v>-40.131900000000002</c:v>
                </c:pt>
                <c:pt idx="2482">
                  <c:v>-38.385800000000003</c:v>
                </c:pt>
                <c:pt idx="2483">
                  <c:v>-40.452800000000003</c:v>
                </c:pt>
                <c:pt idx="2484">
                  <c:v>-39.081600000000002</c:v>
                </c:pt>
                <c:pt idx="2485">
                  <c:v>-39.2134</c:v>
                </c:pt>
                <c:pt idx="2486">
                  <c:v>-40.598799999999997</c:v>
                </c:pt>
                <c:pt idx="2487">
                  <c:v>-39.525399999999998</c:v>
                </c:pt>
                <c:pt idx="2488">
                  <c:v>-38.962400000000002</c:v>
                </c:pt>
                <c:pt idx="2489">
                  <c:v>-40.563099999999999</c:v>
                </c:pt>
                <c:pt idx="2490">
                  <c:v>-39.002099999999999</c:v>
                </c:pt>
                <c:pt idx="2491">
                  <c:v>-40.294400000000003</c:v>
                </c:pt>
                <c:pt idx="2492">
                  <c:v>-39.768000000000001</c:v>
                </c:pt>
                <c:pt idx="2493">
                  <c:v>-38.321100000000001</c:v>
                </c:pt>
                <c:pt idx="2494">
                  <c:v>-40.567599999999999</c:v>
                </c:pt>
                <c:pt idx="2495">
                  <c:v>-40.295000000000002</c:v>
                </c:pt>
                <c:pt idx="2496">
                  <c:v>-38.245699999999999</c:v>
                </c:pt>
                <c:pt idx="2497">
                  <c:v>-39.177</c:v>
                </c:pt>
                <c:pt idx="2498">
                  <c:v>-38.776600000000002</c:v>
                </c:pt>
                <c:pt idx="2499">
                  <c:v>-39.1387</c:v>
                </c:pt>
                <c:pt idx="2500">
                  <c:v>-42.278399999999998</c:v>
                </c:pt>
                <c:pt idx="2501">
                  <c:v>-41.342799999999997</c:v>
                </c:pt>
                <c:pt idx="2502">
                  <c:v>-40.265099999999997</c:v>
                </c:pt>
                <c:pt idx="2503">
                  <c:v>-38.785400000000003</c:v>
                </c:pt>
                <c:pt idx="2504">
                  <c:v>-38.811799999999998</c:v>
                </c:pt>
                <c:pt idx="2505">
                  <c:v>-37.601999999999997</c:v>
                </c:pt>
                <c:pt idx="2506">
                  <c:v>-37.534799999999997</c:v>
                </c:pt>
                <c:pt idx="2507">
                  <c:v>-37.051099999999998</c:v>
                </c:pt>
                <c:pt idx="2508">
                  <c:v>-36.918500000000002</c:v>
                </c:pt>
                <c:pt idx="2509">
                  <c:v>-38.089500000000001</c:v>
                </c:pt>
                <c:pt idx="2510">
                  <c:v>-38.657600000000002</c:v>
                </c:pt>
                <c:pt idx="2511">
                  <c:v>-39.000700000000002</c:v>
                </c:pt>
                <c:pt idx="2512">
                  <c:v>-38.7639</c:v>
                </c:pt>
                <c:pt idx="2513">
                  <c:v>-39.5334</c:v>
                </c:pt>
                <c:pt idx="2514">
                  <c:v>-40.405799999999999</c:v>
                </c:pt>
                <c:pt idx="2515">
                  <c:v>-41.052599999999998</c:v>
                </c:pt>
                <c:pt idx="2516">
                  <c:v>-40.099200000000003</c:v>
                </c:pt>
                <c:pt idx="2517">
                  <c:v>-38.749400000000001</c:v>
                </c:pt>
                <c:pt idx="2518">
                  <c:v>-39.128</c:v>
                </c:pt>
                <c:pt idx="2519">
                  <c:v>-39.538699999999999</c:v>
                </c:pt>
                <c:pt idx="2520">
                  <c:v>-38.964300000000001</c:v>
                </c:pt>
                <c:pt idx="2521">
                  <c:v>-37.780999999999999</c:v>
                </c:pt>
                <c:pt idx="2522">
                  <c:v>-37.694299999999998</c:v>
                </c:pt>
                <c:pt idx="2523">
                  <c:v>-37.656399999999998</c:v>
                </c:pt>
                <c:pt idx="2524">
                  <c:v>-38.490400000000001</c:v>
                </c:pt>
                <c:pt idx="2525">
                  <c:v>-38.381399999999999</c:v>
                </c:pt>
                <c:pt idx="2526">
                  <c:v>-38.061799999999998</c:v>
                </c:pt>
                <c:pt idx="2527">
                  <c:v>-38.566099999999999</c:v>
                </c:pt>
                <c:pt idx="2528">
                  <c:v>-38.9373</c:v>
                </c:pt>
                <c:pt idx="2529">
                  <c:v>-40.942700000000002</c:v>
                </c:pt>
                <c:pt idx="2530">
                  <c:v>-41.464399999999998</c:v>
                </c:pt>
                <c:pt idx="2531">
                  <c:v>-39.840499999999999</c:v>
                </c:pt>
                <c:pt idx="2532">
                  <c:v>-39.0702</c:v>
                </c:pt>
                <c:pt idx="2533">
                  <c:v>-38.368499999999997</c:v>
                </c:pt>
                <c:pt idx="2534">
                  <c:v>-38.7485</c:v>
                </c:pt>
                <c:pt idx="2535">
                  <c:v>-38.1098</c:v>
                </c:pt>
                <c:pt idx="2536">
                  <c:v>-37.473500000000001</c:v>
                </c:pt>
                <c:pt idx="2537">
                  <c:v>-38.150399999999998</c:v>
                </c:pt>
                <c:pt idx="2538">
                  <c:v>-38.842199999999998</c:v>
                </c:pt>
                <c:pt idx="2539">
                  <c:v>-39.688699999999997</c:v>
                </c:pt>
                <c:pt idx="2540">
                  <c:v>-39.575400000000002</c:v>
                </c:pt>
                <c:pt idx="2541">
                  <c:v>-40.213200000000001</c:v>
                </c:pt>
                <c:pt idx="2542">
                  <c:v>-40.548000000000002</c:v>
                </c:pt>
                <c:pt idx="2543">
                  <c:v>-41.039000000000001</c:v>
                </c:pt>
                <c:pt idx="2544">
                  <c:v>-41.701099999999997</c:v>
                </c:pt>
                <c:pt idx="2545">
                  <c:v>-40.882100000000001</c:v>
                </c:pt>
                <c:pt idx="2546">
                  <c:v>-40.3033</c:v>
                </c:pt>
                <c:pt idx="2547">
                  <c:v>-40.422199999999997</c:v>
                </c:pt>
                <c:pt idx="2548">
                  <c:v>-39.774900000000002</c:v>
                </c:pt>
                <c:pt idx="2549">
                  <c:v>-38.808700000000002</c:v>
                </c:pt>
                <c:pt idx="2550">
                  <c:v>-37.709200000000003</c:v>
                </c:pt>
                <c:pt idx="2551">
                  <c:v>-36.608800000000002</c:v>
                </c:pt>
                <c:pt idx="2552">
                  <c:v>-37.0946</c:v>
                </c:pt>
                <c:pt idx="2553">
                  <c:v>-37.957299999999996</c:v>
                </c:pt>
                <c:pt idx="2554">
                  <c:v>-38.5413</c:v>
                </c:pt>
                <c:pt idx="2555">
                  <c:v>-40.158000000000001</c:v>
                </c:pt>
                <c:pt idx="2556">
                  <c:v>-39.423699999999997</c:v>
                </c:pt>
                <c:pt idx="2557">
                  <c:v>-40.247100000000003</c:v>
                </c:pt>
                <c:pt idx="2558">
                  <c:v>-41.575899999999997</c:v>
                </c:pt>
                <c:pt idx="2559">
                  <c:v>-41.679499999999997</c:v>
                </c:pt>
                <c:pt idx="2560">
                  <c:v>-41.069400000000002</c:v>
                </c:pt>
                <c:pt idx="2561">
                  <c:v>-40.184800000000003</c:v>
                </c:pt>
                <c:pt idx="2562">
                  <c:v>-44.210099999999997</c:v>
                </c:pt>
                <c:pt idx="2563">
                  <c:v>-45.020299999999999</c:v>
                </c:pt>
                <c:pt idx="2564">
                  <c:v>-45.008200000000002</c:v>
                </c:pt>
                <c:pt idx="2565">
                  <c:v>-44.449800000000003</c:v>
                </c:pt>
                <c:pt idx="2566">
                  <c:v>-45.054699999999997</c:v>
                </c:pt>
                <c:pt idx="2567">
                  <c:v>-44.334200000000003</c:v>
                </c:pt>
                <c:pt idx="2568">
                  <c:v>-45.703400000000002</c:v>
                </c:pt>
                <c:pt idx="2569">
                  <c:v>-45.353099999999998</c:v>
                </c:pt>
                <c:pt idx="2570">
                  <c:v>-45.072299999999998</c:v>
                </c:pt>
                <c:pt idx="2571">
                  <c:v>-45.257599999999996</c:v>
                </c:pt>
                <c:pt idx="2572">
                  <c:v>-44.950400000000002</c:v>
                </c:pt>
                <c:pt idx="2573">
                  <c:v>-45.083500000000001</c:v>
                </c:pt>
                <c:pt idx="2574">
                  <c:v>-45.509500000000003</c:v>
                </c:pt>
                <c:pt idx="2575">
                  <c:v>-45.775799999999997</c:v>
                </c:pt>
                <c:pt idx="2576">
                  <c:v>-46.403300000000002</c:v>
                </c:pt>
                <c:pt idx="2577">
                  <c:v>-44.146599999999999</c:v>
                </c:pt>
                <c:pt idx="2578">
                  <c:v>-44.920200000000001</c:v>
                </c:pt>
                <c:pt idx="2579">
                  <c:v>-45.296799999999998</c:v>
                </c:pt>
                <c:pt idx="2580">
                  <c:v>-44.333399999999997</c:v>
                </c:pt>
                <c:pt idx="2581">
                  <c:v>-44.929299999999998</c:v>
                </c:pt>
                <c:pt idx="2582">
                  <c:v>-44.044199999999996</c:v>
                </c:pt>
                <c:pt idx="2583">
                  <c:v>-45.1374</c:v>
                </c:pt>
                <c:pt idx="2584">
                  <c:v>-43.654600000000002</c:v>
                </c:pt>
                <c:pt idx="2585">
                  <c:v>-43.340800000000002</c:v>
                </c:pt>
                <c:pt idx="2586">
                  <c:v>-45.4236</c:v>
                </c:pt>
                <c:pt idx="2587">
                  <c:v>-44.936999999999998</c:v>
                </c:pt>
                <c:pt idx="2588">
                  <c:v>-45.267499999999998</c:v>
                </c:pt>
                <c:pt idx="2589">
                  <c:v>-44.501100000000001</c:v>
                </c:pt>
                <c:pt idx="2590">
                  <c:v>-44.835299999999997</c:v>
                </c:pt>
                <c:pt idx="2591">
                  <c:v>-45.844499999999996</c:v>
                </c:pt>
                <c:pt idx="2592">
                  <c:v>-45.475299999999997</c:v>
                </c:pt>
                <c:pt idx="2593">
                  <c:v>-45.911200000000001</c:v>
                </c:pt>
                <c:pt idx="2594">
                  <c:v>-46.478299999999997</c:v>
                </c:pt>
                <c:pt idx="2595">
                  <c:v>-45.791800000000002</c:v>
                </c:pt>
                <c:pt idx="2596">
                  <c:v>-45.4435</c:v>
                </c:pt>
                <c:pt idx="2597">
                  <c:v>-45.258099999999999</c:v>
                </c:pt>
                <c:pt idx="2598">
                  <c:v>-45.892299999999999</c:v>
                </c:pt>
                <c:pt idx="2599">
                  <c:v>-45.311300000000003</c:v>
                </c:pt>
                <c:pt idx="2600">
                  <c:v>-45.102499999999999</c:v>
                </c:pt>
                <c:pt idx="2601">
                  <c:v>-46.496899999999997</c:v>
                </c:pt>
                <c:pt idx="2602">
                  <c:v>-45.566499999999998</c:v>
                </c:pt>
                <c:pt idx="2603">
                  <c:v>-45.683399999999999</c:v>
                </c:pt>
                <c:pt idx="2604">
                  <c:v>-46.054000000000002</c:v>
                </c:pt>
                <c:pt idx="2605">
                  <c:v>-45.127800000000001</c:v>
                </c:pt>
                <c:pt idx="2606">
                  <c:v>-46.390300000000003</c:v>
                </c:pt>
                <c:pt idx="2607">
                  <c:v>-46.406500000000001</c:v>
                </c:pt>
                <c:pt idx="2608">
                  <c:v>-47.018900000000002</c:v>
                </c:pt>
                <c:pt idx="2609">
                  <c:v>-48.128</c:v>
                </c:pt>
                <c:pt idx="2610">
                  <c:v>-46.500900000000001</c:v>
                </c:pt>
                <c:pt idx="2611">
                  <c:v>-46.900300000000001</c:v>
                </c:pt>
                <c:pt idx="2612">
                  <c:v>-46.414400000000001</c:v>
                </c:pt>
                <c:pt idx="2613">
                  <c:v>-46.377600000000001</c:v>
                </c:pt>
                <c:pt idx="2614">
                  <c:v>-46.4529</c:v>
                </c:pt>
                <c:pt idx="2615">
                  <c:v>-45.832299999999996</c:v>
                </c:pt>
                <c:pt idx="2616">
                  <c:v>-47.407400000000003</c:v>
                </c:pt>
                <c:pt idx="2617">
                  <c:v>-46.292299999999997</c:v>
                </c:pt>
                <c:pt idx="2618">
                  <c:v>-46.431100000000001</c:v>
                </c:pt>
                <c:pt idx="2619">
                  <c:v>-46.408499999999997</c:v>
                </c:pt>
                <c:pt idx="2620">
                  <c:v>-45.676400000000001</c:v>
                </c:pt>
                <c:pt idx="2621">
                  <c:v>-46.573099999999997</c:v>
                </c:pt>
                <c:pt idx="2622">
                  <c:v>-46.523299999999999</c:v>
                </c:pt>
                <c:pt idx="2623">
                  <c:v>-46.831099999999999</c:v>
                </c:pt>
                <c:pt idx="2624">
                  <c:v>-46.592100000000002</c:v>
                </c:pt>
                <c:pt idx="2625">
                  <c:v>-2.0729700000000002</c:v>
                </c:pt>
                <c:pt idx="2626">
                  <c:v>-2.13869</c:v>
                </c:pt>
                <c:pt idx="2627">
                  <c:v>-2.39601</c:v>
                </c:pt>
                <c:pt idx="2628">
                  <c:v>-2.13253</c:v>
                </c:pt>
                <c:pt idx="2629">
                  <c:v>-2.6045400000000001</c:v>
                </c:pt>
                <c:pt idx="2630">
                  <c:v>-2.8018000000000001</c:v>
                </c:pt>
                <c:pt idx="2631">
                  <c:v>-2.5431499999999998</c:v>
                </c:pt>
                <c:pt idx="2632">
                  <c:v>-2.27216</c:v>
                </c:pt>
                <c:pt idx="2633">
                  <c:v>-1.7966599999999999</c:v>
                </c:pt>
                <c:pt idx="2634">
                  <c:v>-1.79023</c:v>
                </c:pt>
                <c:pt idx="2635">
                  <c:v>-1.67594</c:v>
                </c:pt>
                <c:pt idx="2636">
                  <c:v>-1.89832</c:v>
                </c:pt>
                <c:pt idx="2637">
                  <c:v>-1.89249</c:v>
                </c:pt>
                <c:pt idx="2638">
                  <c:v>-1.3485</c:v>
                </c:pt>
                <c:pt idx="2639">
                  <c:v>-1.2849999999999999</c:v>
                </c:pt>
                <c:pt idx="2640">
                  <c:v>-1.61195</c:v>
                </c:pt>
                <c:pt idx="2641">
                  <c:v>-2.0296500000000002</c:v>
                </c:pt>
                <c:pt idx="2642">
                  <c:v>-1.93286</c:v>
                </c:pt>
                <c:pt idx="2643">
                  <c:v>-1.6155900000000001</c:v>
                </c:pt>
                <c:pt idx="2644">
                  <c:v>-1.93414</c:v>
                </c:pt>
                <c:pt idx="2645">
                  <c:v>-2.0102799999999998</c:v>
                </c:pt>
                <c:pt idx="2646">
                  <c:v>-2.3119499999999999</c:v>
                </c:pt>
                <c:pt idx="2647">
                  <c:v>-2.1777000000000002</c:v>
                </c:pt>
                <c:pt idx="2648">
                  <c:v>-2.1632400000000001</c:v>
                </c:pt>
                <c:pt idx="2649">
                  <c:v>-2.1216900000000001</c:v>
                </c:pt>
                <c:pt idx="2650">
                  <c:v>-2.0942400000000001</c:v>
                </c:pt>
                <c:pt idx="2651">
                  <c:v>-1.6539900000000001</c:v>
                </c:pt>
                <c:pt idx="2652">
                  <c:v>-1.9405600000000001</c:v>
                </c:pt>
                <c:pt idx="2653">
                  <c:v>-2.2604099999999998</c:v>
                </c:pt>
                <c:pt idx="2654">
                  <c:v>-2.1732300000000002</c:v>
                </c:pt>
                <c:pt idx="2655">
                  <c:v>-2.1321599999999998</c:v>
                </c:pt>
                <c:pt idx="2656">
                  <c:v>-1.8403799999999999</c:v>
                </c:pt>
                <c:pt idx="2657">
                  <c:v>-2.0573600000000001</c:v>
                </c:pt>
                <c:pt idx="2658">
                  <c:v>-2.3523299999999998</c:v>
                </c:pt>
                <c:pt idx="2659">
                  <c:v>-2.3628100000000001</c:v>
                </c:pt>
                <c:pt idx="2660">
                  <c:v>-1.90404</c:v>
                </c:pt>
                <c:pt idx="2661">
                  <c:v>-1.5853600000000001</c:v>
                </c:pt>
                <c:pt idx="2662">
                  <c:v>-1.66469</c:v>
                </c:pt>
                <c:pt idx="2663">
                  <c:v>-1.30555</c:v>
                </c:pt>
                <c:pt idx="2664">
                  <c:v>-1.12351</c:v>
                </c:pt>
                <c:pt idx="2665">
                  <c:v>-1.4354</c:v>
                </c:pt>
                <c:pt idx="2666">
                  <c:v>-1.5274399999999999</c:v>
                </c:pt>
                <c:pt idx="2667">
                  <c:v>-1.4674700000000001</c:v>
                </c:pt>
                <c:pt idx="2668">
                  <c:v>-1.2973399999999999</c:v>
                </c:pt>
                <c:pt idx="2669">
                  <c:v>-1.3974200000000001</c:v>
                </c:pt>
                <c:pt idx="2670">
                  <c:v>-1.4919899999999999</c:v>
                </c:pt>
                <c:pt idx="2671">
                  <c:v>-1.42116</c:v>
                </c:pt>
                <c:pt idx="2672">
                  <c:v>-1.5432300000000001</c:v>
                </c:pt>
                <c:pt idx="2673">
                  <c:v>-2.2065899999999998</c:v>
                </c:pt>
                <c:pt idx="2674">
                  <c:v>-2.0152600000000001</c:v>
                </c:pt>
                <c:pt idx="2675">
                  <c:v>-2.14371</c:v>
                </c:pt>
                <c:pt idx="2676">
                  <c:v>-1.79714</c:v>
                </c:pt>
                <c:pt idx="2677">
                  <c:v>-1.5559099999999999</c:v>
                </c:pt>
                <c:pt idx="2678">
                  <c:v>-1.33592</c:v>
                </c:pt>
                <c:pt idx="2679">
                  <c:v>-1.05189</c:v>
                </c:pt>
                <c:pt idx="2680">
                  <c:v>-0.91329300000000002</c:v>
                </c:pt>
                <c:pt idx="2681">
                  <c:v>-0.77904200000000001</c:v>
                </c:pt>
                <c:pt idx="2682">
                  <c:v>-0.49203999999999998</c:v>
                </c:pt>
                <c:pt idx="2683">
                  <c:v>-0.68696000000000002</c:v>
                </c:pt>
                <c:pt idx="2684">
                  <c:v>-0.53465200000000002</c:v>
                </c:pt>
                <c:pt idx="2685">
                  <c:v>-0.89872600000000002</c:v>
                </c:pt>
                <c:pt idx="2686">
                  <c:v>-1.09615</c:v>
                </c:pt>
                <c:pt idx="2687">
                  <c:v>-3.0129199999999998</c:v>
                </c:pt>
                <c:pt idx="2688">
                  <c:v>-3.0926200000000001</c:v>
                </c:pt>
                <c:pt idx="2689">
                  <c:v>-3.0080900000000002</c:v>
                </c:pt>
                <c:pt idx="2690">
                  <c:v>-2.8679399999999999</c:v>
                </c:pt>
                <c:pt idx="2691">
                  <c:v>-2.71062</c:v>
                </c:pt>
                <c:pt idx="2692">
                  <c:v>-2.0196100000000001</c:v>
                </c:pt>
                <c:pt idx="2693">
                  <c:v>-1.6102700000000001</c:v>
                </c:pt>
                <c:pt idx="2694">
                  <c:v>-1.61921</c:v>
                </c:pt>
                <c:pt idx="2695">
                  <c:v>-1.2498800000000001</c:v>
                </c:pt>
                <c:pt idx="2696">
                  <c:v>-1.8678699999999999</c:v>
                </c:pt>
                <c:pt idx="2697">
                  <c:v>-1.9648600000000001</c:v>
                </c:pt>
                <c:pt idx="2698">
                  <c:v>-2.2140499999999999</c:v>
                </c:pt>
                <c:pt idx="2699">
                  <c:v>-1.83308</c:v>
                </c:pt>
                <c:pt idx="2700">
                  <c:v>-2.3202199999999999</c:v>
                </c:pt>
                <c:pt idx="2701">
                  <c:v>-2.2634799999999999</c:v>
                </c:pt>
                <c:pt idx="2702">
                  <c:v>-2.54278</c:v>
                </c:pt>
                <c:pt idx="2703">
                  <c:v>-3.0892200000000001</c:v>
                </c:pt>
                <c:pt idx="2704">
                  <c:v>-3.2265199999999998</c:v>
                </c:pt>
                <c:pt idx="2705">
                  <c:v>-2.8936999999999999</c:v>
                </c:pt>
                <c:pt idx="2706">
                  <c:v>-2.9423499999999998</c:v>
                </c:pt>
                <c:pt idx="2707">
                  <c:v>-2.8645100000000001</c:v>
                </c:pt>
                <c:pt idx="2708">
                  <c:v>-2.4496600000000002</c:v>
                </c:pt>
                <c:pt idx="2709">
                  <c:v>-2.13775</c:v>
                </c:pt>
                <c:pt idx="2710">
                  <c:v>-1.9211400000000001</c:v>
                </c:pt>
                <c:pt idx="2711">
                  <c:v>-1.6695800000000001</c:v>
                </c:pt>
                <c:pt idx="2712">
                  <c:v>-1.6052299999999999</c:v>
                </c:pt>
                <c:pt idx="2713">
                  <c:v>-1.5108200000000001</c:v>
                </c:pt>
                <c:pt idx="2714">
                  <c:v>-0.89722800000000003</c:v>
                </c:pt>
                <c:pt idx="2715">
                  <c:v>-0.55745999999999996</c:v>
                </c:pt>
                <c:pt idx="2716">
                  <c:v>-0.50471299999999997</c:v>
                </c:pt>
                <c:pt idx="2717">
                  <c:v>-0.48935899999999999</c:v>
                </c:pt>
                <c:pt idx="2718">
                  <c:v>-0.23990500000000001</c:v>
                </c:pt>
                <c:pt idx="2719">
                  <c:v>-0.45914199999999999</c:v>
                </c:pt>
                <c:pt idx="2720">
                  <c:v>-0.37035699999999999</c:v>
                </c:pt>
                <c:pt idx="2721">
                  <c:v>-0.39801900000000001</c:v>
                </c:pt>
                <c:pt idx="2722">
                  <c:v>-1.10686</c:v>
                </c:pt>
                <c:pt idx="2723">
                  <c:v>-0.867919</c:v>
                </c:pt>
                <c:pt idx="2724">
                  <c:v>-0.79343399999999997</c:v>
                </c:pt>
                <c:pt idx="2725">
                  <c:v>-0.77312000000000003</c:v>
                </c:pt>
                <c:pt idx="2726">
                  <c:v>-0.54446499999999998</c:v>
                </c:pt>
                <c:pt idx="2727">
                  <c:v>-0.61985100000000004</c:v>
                </c:pt>
                <c:pt idx="2728">
                  <c:v>-0.43384499999999998</c:v>
                </c:pt>
                <c:pt idx="2729">
                  <c:v>-1.08413</c:v>
                </c:pt>
                <c:pt idx="2730">
                  <c:v>-0.740873</c:v>
                </c:pt>
                <c:pt idx="2731">
                  <c:v>-0.70762499999999995</c:v>
                </c:pt>
                <c:pt idx="2732">
                  <c:v>-0.46512100000000001</c:v>
                </c:pt>
                <c:pt idx="2733">
                  <c:v>-0.74008399999999996</c:v>
                </c:pt>
                <c:pt idx="2734">
                  <c:v>-0.901142</c:v>
                </c:pt>
                <c:pt idx="2735">
                  <c:v>-0.60650800000000005</c:v>
                </c:pt>
                <c:pt idx="2736">
                  <c:v>-1.1059000000000001</c:v>
                </c:pt>
                <c:pt idx="2737">
                  <c:v>-1.3087</c:v>
                </c:pt>
                <c:pt idx="2738">
                  <c:v>-1.1891499999999999</c:v>
                </c:pt>
                <c:pt idx="2739">
                  <c:v>-0.83552999999999999</c:v>
                </c:pt>
                <c:pt idx="2740">
                  <c:v>-0.31212800000000002</c:v>
                </c:pt>
                <c:pt idx="2741">
                  <c:v>-0.65468599999999999</c:v>
                </c:pt>
                <c:pt idx="2742">
                  <c:v>-0.90115800000000001</c:v>
                </c:pt>
                <c:pt idx="2743">
                  <c:v>-1.1063499999999999</c:v>
                </c:pt>
                <c:pt idx="2744">
                  <c:v>-0.84834900000000002</c:v>
                </c:pt>
                <c:pt idx="2745">
                  <c:v>-0.44806299999999999</c:v>
                </c:pt>
                <c:pt idx="2746">
                  <c:v>-0.66695400000000005</c:v>
                </c:pt>
                <c:pt idx="2747">
                  <c:v>-0.44554100000000002</c:v>
                </c:pt>
                <c:pt idx="2748">
                  <c:v>-0.88659100000000002</c:v>
                </c:pt>
                <c:pt idx="2749">
                  <c:v>-0.55603800000000003</c:v>
                </c:pt>
                <c:pt idx="2750">
                  <c:v>-2.7818999999999998</c:v>
                </c:pt>
                <c:pt idx="2751">
                  <c:v>-3.4018000000000002</c:v>
                </c:pt>
                <c:pt idx="2752">
                  <c:v>-3.2135500000000001</c:v>
                </c:pt>
                <c:pt idx="2753">
                  <c:v>-2.8466200000000002</c:v>
                </c:pt>
                <c:pt idx="2754">
                  <c:v>-2.9055300000000002</c:v>
                </c:pt>
                <c:pt idx="2755">
                  <c:v>-3.0158299999999998</c:v>
                </c:pt>
                <c:pt idx="2756">
                  <c:v>-3.34327</c:v>
                </c:pt>
                <c:pt idx="2757">
                  <c:v>-3.26546</c:v>
                </c:pt>
                <c:pt idx="2758">
                  <c:v>-2.7133699999999998</c:v>
                </c:pt>
                <c:pt idx="2759">
                  <c:v>-2.5573800000000002</c:v>
                </c:pt>
                <c:pt idx="2760">
                  <c:v>-2.4913699999999999</c:v>
                </c:pt>
                <c:pt idx="2761">
                  <c:v>-2.0257200000000002</c:v>
                </c:pt>
                <c:pt idx="2762">
                  <c:v>-2.4410599999999998</c:v>
                </c:pt>
                <c:pt idx="2763">
                  <c:v>-2.96753</c:v>
                </c:pt>
                <c:pt idx="2764">
                  <c:v>-2.8201399999999999</c:v>
                </c:pt>
                <c:pt idx="2765">
                  <c:v>-3.4704799999999998</c:v>
                </c:pt>
                <c:pt idx="2766">
                  <c:v>-3.4012199999999999</c:v>
                </c:pt>
                <c:pt idx="2767">
                  <c:v>-3.2674699999999999</c:v>
                </c:pt>
                <c:pt idx="2768">
                  <c:v>-2.9429599999999998</c:v>
                </c:pt>
                <c:pt idx="2769">
                  <c:v>-2.8005900000000001</c:v>
                </c:pt>
                <c:pt idx="2770">
                  <c:v>-2.7536200000000002</c:v>
                </c:pt>
                <c:pt idx="2771">
                  <c:v>-2.7203200000000001</c:v>
                </c:pt>
                <c:pt idx="2772">
                  <c:v>-2.3535200000000001</c:v>
                </c:pt>
                <c:pt idx="2773">
                  <c:v>-2.05782</c:v>
                </c:pt>
                <c:pt idx="2774">
                  <c:v>-1.71709</c:v>
                </c:pt>
                <c:pt idx="2775">
                  <c:v>-2.5174099999999999</c:v>
                </c:pt>
                <c:pt idx="2776">
                  <c:v>-2.7642699999999998</c:v>
                </c:pt>
                <c:pt idx="2777">
                  <c:v>-2.7068400000000001</c:v>
                </c:pt>
                <c:pt idx="2778">
                  <c:v>-2.4550299999999998</c:v>
                </c:pt>
                <c:pt idx="2779">
                  <c:v>-2.0448</c:v>
                </c:pt>
                <c:pt idx="2780">
                  <c:v>-2.4157500000000001</c:v>
                </c:pt>
                <c:pt idx="2781">
                  <c:v>-2.2747899999999999</c:v>
                </c:pt>
                <c:pt idx="2782">
                  <c:v>-2.1837300000000002</c:v>
                </c:pt>
                <c:pt idx="2783">
                  <c:v>-2.1445699999999999</c:v>
                </c:pt>
                <c:pt idx="2784">
                  <c:v>-2.4508999999999999</c:v>
                </c:pt>
                <c:pt idx="2785">
                  <c:v>-2.6749800000000001</c:v>
                </c:pt>
                <c:pt idx="2786">
                  <c:v>-2.14066</c:v>
                </c:pt>
                <c:pt idx="2787">
                  <c:v>-1.7835300000000001</c:v>
                </c:pt>
                <c:pt idx="2788">
                  <c:v>-1.6447099999999999</c:v>
                </c:pt>
                <c:pt idx="2789">
                  <c:v>-1.60426</c:v>
                </c:pt>
                <c:pt idx="2790">
                  <c:v>-1.55331</c:v>
                </c:pt>
                <c:pt idx="2791">
                  <c:v>-1.72567</c:v>
                </c:pt>
                <c:pt idx="2792">
                  <c:v>-1.6156299999999999</c:v>
                </c:pt>
                <c:pt idx="2793">
                  <c:v>-1.10867</c:v>
                </c:pt>
                <c:pt idx="2794">
                  <c:v>-1.30711</c:v>
                </c:pt>
                <c:pt idx="2795">
                  <c:v>-1.3434699999999999</c:v>
                </c:pt>
                <c:pt idx="2796">
                  <c:v>-1.3382700000000001</c:v>
                </c:pt>
                <c:pt idx="2797">
                  <c:v>-1.0277799999999999</c:v>
                </c:pt>
                <c:pt idx="2798">
                  <c:v>-1.1927000000000001</c:v>
                </c:pt>
                <c:pt idx="2799">
                  <c:v>-1.33127</c:v>
                </c:pt>
                <c:pt idx="2800">
                  <c:v>-1.6071500000000001</c:v>
                </c:pt>
                <c:pt idx="2801">
                  <c:v>-1.7164699999999999</c:v>
                </c:pt>
                <c:pt idx="2802">
                  <c:v>-1.1819</c:v>
                </c:pt>
                <c:pt idx="2803">
                  <c:v>-1.3727</c:v>
                </c:pt>
                <c:pt idx="2804">
                  <c:v>-1.4082600000000001</c:v>
                </c:pt>
                <c:pt idx="2805">
                  <c:v>-1.8486499999999999</c:v>
                </c:pt>
                <c:pt idx="2806">
                  <c:v>-1.7058800000000001</c:v>
                </c:pt>
                <c:pt idx="2807">
                  <c:v>-2.3291900000000001</c:v>
                </c:pt>
                <c:pt idx="2808">
                  <c:v>-2.2719999999999998</c:v>
                </c:pt>
                <c:pt idx="2809">
                  <c:v>-2.33413</c:v>
                </c:pt>
                <c:pt idx="2810">
                  <c:v>-2.4637199999999999</c:v>
                </c:pt>
                <c:pt idx="2811">
                  <c:v>-2.19041</c:v>
                </c:pt>
                <c:pt idx="2812">
                  <c:v>-4.8890399999999996</c:v>
                </c:pt>
                <c:pt idx="2813">
                  <c:v>-4.7012299999999998</c:v>
                </c:pt>
                <c:pt idx="2814">
                  <c:v>-4.4985200000000001</c:v>
                </c:pt>
                <c:pt idx="2815">
                  <c:v>-4.8255100000000004</c:v>
                </c:pt>
                <c:pt idx="2816">
                  <c:v>-4.4934799999999999</c:v>
                </c:pt>
                <c:pt idx="2817">
                  <c:v>-4.6264000000000003</c:v>
                </c:pt>
                <c:pt idx="2818">
                  <c:v>-4.4837699999999998</c:v>
                </c:pt>
                <c:pt idx="2819">
                  <c:v>-4.6450100000000001</c:v>
                </c:pt>
                <c:pt idx="2820">
                  <c:v>-4.5237999999999996</c:v>
                </c:pt>
                <c:pt idx="2821">
                  <c:v>-4.5369200000000003</c:v>
                </c:pt>
                <c:pt idx="2822">
                  <c:v>-4.0827799999999996</c:v>
                </c:pt>
                <c:pt idx="2823">
                  <c:v>-4.2098500000000003</c:v>
                </c:pt>
                <c:pt idx="2824">
                  <c:v>-4.1892300000000002</c:v>
                </c:pt>
                <c:pt idx="2825">
                  <c:v>-3.9095200000000001</c:v>
                </c:pt>
                <c:pt idx="2826">
                  <c:v>-3.9495300000000002</c:v>
                </c:pt>
                <c:pt idx="2827">
                  <c:v>-3.8111100000000002</c:v>
                </c:pt>
                <c:pt idx="2828">
                  <c:v>-4.0576400000000001</c:v>
                </c:pt>
                <c:pt idx="2829">
                  <c:v>-4.3683100000000001</c:v>
                </c:pt>
                <c:pt idx="2830">
                  <c:v>-4.5719599999999998</c:v>
                </c:pt>
                <c:pt idx="2831">
                  <c:v>-4.6571800000000003</c:v>
                </c:pt>
                <c:pt idx="2832">
                  <c:v>-4.4814699999999998</c:v>
                </c:pt>
                <c:pt idx="2833">
                  <c:v>-4.3544700000000001</c:v>
                </c:pt>
                <c:pt idx="2834">
                  <c:v>-4.4726100000000004</c:v>
                </c:pt>
                <c:pt idx="2835">
                  <c:v>-4.4035700000000002</c:v>
                </c:pt>
                <c:pt idx="2836">
                  <c:v>-4.2187099999999997</c:v>
                </c:pt>
                <c:pt idx="2837">
                  <c:v>-4.1705500000000004</c:v>
                </c:pt>
                <c:pt idx="2838">
                  <c:v>-3.6744699999999999</c:v>
                </c:pt>
                <c:pt idx="2839">
                  <c:v>-3.7110699999999999</c:v>
                </c:pt>
                <c:pt idx="2840">
                  <c:v>-3.64018</c:v>
                </c:pt>
                <c:pt idx="2841">
                  <c:v>-3.64947</c:v>
                </c:pt>
                <c:pt idx="2842">
                  <c:v>-3.2686799999999998</c:v>
                </c:pt>
                <c:pt idx="2843">
                  <c:v>-3.3327</c:v>
                </c:pt>
                <c:pt idx="2844">
                  <c:v>-3.1364000000000001</c:v>
                </c:pt>
                <c:pt idx="2845">
                  <c:v>-3.0876399999999999</c:v>
                </c:pt>
                <c:pt idx="2846">
                  <c:v>-3.0018899999999999</c:v>
                </c:pt>
                <c:pt idx="2847">
                  <c:v>-3.0303200000000001</c:v>
                </c:pt>
                <c:pt idx="2848">
                  <c:v>-2.7882899999999999</c:v>
                </c:pt>
                <c:pt idx="2849">
                  <c:v>-3.1798199999999999</c:v>
                </c:pt>
                <c:pt idx="2850">
                  <c:v>-3.5642900000000002</c:v>
                </c:pt>
                <c:pt idx="2851">
                  <c:v>-3.7928299999999999</c:v>
                </c:pt>
                <c:pt idx="2852">
                  <c:v>-3.8953000000000002</c:v>
                </c:pt>
                <c:pt idx="2853">
                  <c:v>-3.8025600000000002</c:v>
                </c:pt>
                <c:pt idx="2854">
                  <c:v>-4.1606100000000001</c:v>
                </c:pt>
                <c:pt idx="2855">
                  <c:v>-4.4270100000000001</c:v>
                </c:pt>
                <c:pt idx="2856">
                  <c:v>-3.7421700000000002</c:v>
                </c:pt>
                <c:pt idx="2857">
                  <c:v>-3.7846199999999999</c:v>
                </c:pt>
                <c:pt idx="2858">
                  <c:v>-4.1102299999999996</c:v>
                </c:pt>
                <c:pt idx="2859">
                  <c:v>-4.4299200000000001</c:v>
                </c:pt>
                <c:pt idx="2860">
                  <c:v>-4.4566600000000003</c:v>
                </c:pt>
                <c:pt idx="2861">
                  <c:v>-4.3187899999999999</c:v>
                </c:pt>
                <c:pt idx="2862">
                  <c:v>-4.6466200000000004</c:v>
                </c:pt>
                <c:pt idx="2863">
                  <c:v>-4.3924700000000003</c:v>
                </c:pt>
                <c:pt idx="2864">
                  <c:v>-4.6835300000000002</c:v>
                </c:pt>
                <c:pt idx="2865">
                  <c:v>-4.6818400000000002</c:v>
                </c:pt>
                <c:pt idx="2866">
                  <c:v>-4.2977400000000001</c:v>
                </c:pt>
                <c:pt idx="2867">
                  <c:v>-4.2005699999999999</c:v>
                </c:pt>
                <c:pt idx="2868">
                  <c:v>-3.9113799999999999</c:v>
                </c:pt>
                <c:pt idx="2869">
                  <c:v>-3.7605200000000001</c:v>
                </c:pt>
                <c:pt idx="2870">
                  <c:v>-3.3192300000000001</c:v>
                </c:pt>
                <c:pt idx="2871">
                  <c:v>-3.4320599999999999</c:v>
                </c:pt>
                <c:pt idx="2872">
                  <c:v>-3.2370199999999998</c:v>
                </c:pt>
                <c:pt idx="2873">
                  <c:v>-2.9263400000000002</c:v>
                </c:pt>
                <c:pt idx="2874">
                  <c:v>-2.5204399999999998</c:v>
                </c:pt>
                <c:pt idx="2875">
                  <c:v>-6.6897399999999996</c:v>
                </c:pt>
                <c:pt idx="2876">
                  <c:v>-7.0947199999999997</c:v>
                </c:pt>
                <c:pt idx="2877">
                  <c:v>-7.1325399999999997</c:v>
                </c:pt>
                <c:pt idx="2878">
                  <c:v>-6.7345499999999996</c:v>
                </c:pt>
                <c:pt idx="2879">
                  <c:v>-6.6919700000000004</c:v>
                </c:pt>
                <c:pt idx="2880">
                  <c:v>-6.9245700000000001</c:v>
                </c:pt>
                <c:pt idx="2881">
                  <c:v>-6.4303800000000004</c:v>
                </c:pt>
                <c:pt idx="2882">
                  <c:v>-6.3898999999999999</c:v>
                </c:pt>
                <c:pt idx="2883">
                  <c:v>-6.3270999999999997</c:v>
                </c:pt>
                <c:pt idx="2884">
                  <c:v>-6.77</c:v>
                </c:pt>
                <c:pt idx="2885">
                  <c:v>-6.6920799999999998</c:v>
                </c:pt>
                <c:pt idx="2886">
                  <c:v>-5.8804800000000004</c:v>
                </c:pt>
                <c:pt idx="2887">
                  <c:v>-5.8393800000000002</c:v>
                </c:pt>
                <c:pt idx="2888">
                  <c:v>-5.8430600000000004</c:v>
                </c:pt>
                <c:pt idx="2889">
                  <c:v>-5.7291999999999996</c:v>
                </c:pt>
                <c:pt idx="2890">
                  <c:v>-5.8648100000000003</c:v>
                </c:pt>
                <c:pt idx="2891">
                  <c:v>-5.9301899999999996</c:v>
                </c:pt>
                <c:pt idx="2892">
                  <c:v>-5.8539399999999997</c:v>
                </c:pt>
                <c:pt idx="2893">
                  <c:v>-5.5339999999999998</c:v>
                </c:pt>
                <c:pt idx="2894">
                  <c:v>-4.9756900000000002</c:v>
                </c:pt>
                <c:pt idx="2895">
                  <c:v>-4.8667899999999999</c:v>
                </c:pt>
                <c:pt idx="2896">
                  <c:v>-4.6443099999999999</c:v>
                </c:pt>
                <c:pt idx="2897">
                  <c:v>-5.3457999999999997</c:v>
                </c:pt>
                <c:pt idx="2898">
                  <c:v>-6.0557499999999997</c:v>
                </c:pt>
                <c:pt idx="2899">
                  <c:v>-6.0160799999999997</c:v>
                </c:pt>
                <c:pt idx="2900">
                  <c:v>-5.8898999999999999</c:v>
                </c:pt>
                <c:pt idx="2901">
                  <c:v>-6.3428699999999996</c:v>
                </c:pt>
                <c:pt idx="2902">
                  <c:v>-5.6528900000000002</c:v>
                </c:pt>
                <c:pt idx="2903">
                  <c:v>-5.84619</c:v>
                </c:pt>
                <c:pt idx="2904">
                  <c:v>-6.0739000000000001</c:v>
                </c:pt>
                <c:pt idx="2905">
                  <c:v>-6.1847599999999998</c:v>
                </c:pt>
                <c:pt idx="2906">
                  <c:v>-5.9460100000000002</c:v>
                </c:pt>
                <c:pt idx="2907">
                  <c:v>-5.9794299999999998</c:v>
                </c:pt>
                <c:pt idx="2908">
                  <c:v>-5.7595799999999997</c:v>
                </c:pt>
                <c:pt idx="2909">
                  <c:v>-5.4540199999999999</c:v>
                </c:pt>
                <c:pt idx="2910">
                  <c:v>-5.2295199999999999</c:v>
                </c:pt>
                <c:pt idx="2911">
                  <c:v>-5.0132700000000003</c:v>
                </c:pt>
                <c:pt idx="2912">
                  <c:v>-5.08066</c:v>
                </c:pt>
                <c:pt idx="2913">
                  <c:v>-4.6429400000000003</c:v>
                </c:pt>
                <c:pt idx="2914">
                  <c:v>-4.0994999999999999</c:v>
                </c:pt>
                <c:pt idx="2915">
                  <c:v>-4.2112800000000004</c:v>
                </c:pt>
                <c:pt idx="2916">
                  <c:v>-4.4077799999999998</c:v>
                </c:pt>
                <c:pt idx="2917">
                  <c:v>-4.8220099999999997</c:v>
                </c:pt>
                <c:pt idx="2918">
                  <c:v>-4.2698900000000002</c:v>
                </c:pt>
                <c:pt idx="2919">
                  <c:v>-4.4978600000000002</c:v>
                </c:pt>
                <c:pt idx="2920">
                  <c:v>-4.50359</c:v>
                </c:pt>
                <c:pt idx="2921">
                  <c:v>-4.0565499999999997</c:v>
                </c:pt>
                <c:pt idx="2922">
                  <c:v>-3.8928400000000001</c:v>
                </c:pt>
                <c:pt idx="2923">
                  <c:v>-4.2385599999999997</c:v>
                </c:pt>
                <c:pt idx="2924">
                  <c:v>-4.4636300000000002</c:v>
                </c:pt>
                <c:pt idx="2925">
                  <c:v>-3.66276</c:v>
                </c:pt>
                <c:pt idx="2926">
                  <c:v>-3.86524</c:v>
                </c:pt>
                <c:pt idx="2927">
                  <c:v>-3.9576699999999998</c:v>
                </c:pt>
                <c:pt idx="2928">
                  <c:v>-4.4636399999999998</c:v>
                </c:pt>
                <c:pt idx="2929">
                  <c:v>-4.2212100000000001</c:v>
                </c:pt>
                <c:pt idx="2930">
                  <c:v>-4.1234599999999997</c:v>
                </c:pt>
                <c:pt idx="2931">
                  <c:v>-4.3020500000000004</c:v>
                </c:pt>
                <c:pt idx="2932">
                  <c:v>-3.8565800000000001</c:v>
                </c:pt>
                <c:pt idx="2933">
                  <c:v>-3.8744900000000002</c:v>
                </c:pt>
                <c:pt idx="2934">
                  <c:v>-3.8958499999999998</c:v>
                </c:pt>
                <c:pt idx="2935">
                  <c:v>-4.18818</c:v>
                </c:pt>
                <c:pt idx="2936">
                  <c:v>-4.2300399999999998</c:v>
                </c:pt>
                <c:pt idx="2937">
                  <c:v>-12.286199999999999</c:v>
                </c:pt>
                <c:pt idx="2938">
                  <c:v>-12.196099999999999</c:v>
                </c:pt>
                <c:pt idx="2939">
                  <c:v>-12.5389</c:v>
                </c:pt>
                <c:pt idx="2940">
                  <c:v>-12.983000000000001</c:v>
                </c:pt>
                <c:pt idx="2941">
                  <c:v>-12.792999999999999</c:v>
                </c:pt>
                <c:pt idx="2942">
                  <c:v>-12.9215</c:v>
                </c:pt>
                <c:pt idx="2943">
                  <c:v>-13.351100000000001</c:v>
                </c:pt>
                <c:pt idx="2944">
                  <c:v>-13.1732</c:v>
                </c:pt>
                <c:pt idx="2945">
                  <c:v>-13.18</c:v>
                </c:pt>
                <c:pt idx="2946">
                  <c:v>-13.1722</c:v>
                </c:pt>
                <c:pt idx="2947">
                  <c:v>-13.436500000000001</c:v>
                </c:pt>
                <c:pt idx="2948">
                  <c:v>-13.3033</c:v>
                </c:pt>
                <c:pt idx="2949">
                  <c:v>-13.140700000000001</c:v>
                </c:pt>
                <c:pt idx="2950">
                  <c:v>-13.372400000000001</c:v>
                </c:pt>
                <c:pt idx="2951">
                  <c:v>-13.291600000000001</c:v>
                </c:pt>
                <c:pt idx="2952">
                  <c:v>-13.3185</c:v>
                </c:pt>
                <c:pt idx="2953">
                  <c:v>-13.627800000000001</c:v>
                </c:pt>
                <c:pt idx="2954">
                  <c:v>-13.769</c:v>
                </c:pt>
                <c:pt idx="2955">
                  <c:v>-14.18</c:v>
                </c:pt>
                <c:pt idx="2956">
                  <c:v>-14.110900000000001</c:v>
                </c:pt>
                <c:pt idx="2957">
                  <c:v>-14.100899999999999</c:v>
                </c:pt>
                <c:pt idx="2958">
                  <c:v>-13.5756</c:v>
                </c:pt>
                <c:pt idx="2959">
                  <c:v>-13.893800000000001</c:v>
                </c:pt>
                <c:pt idx="2960">
                  <c:v>-13.534000000000001</c:v>
                </c:pt>
                <c:pt idx="2961">
                  <c:v>-13.3354</c:v>
                </c:pt>
                <c:pt idx="2962">
                  <c:v>-13.4557</c:v>
                </c:pt>
                <c:pt idx="2963">
                  <c:v>-13.750500000000001</c:v>
                </c:pt>
                <c:pt idx="2964">
                  <c:v>-13.5562</c:v>
                </c:pt>
                <c:pt idx="2965">
                  <c:v>-13.7575</c:v>
                </c:pt>
                <c:pt idx="2966">
                  <c:v>-13.829000000000001</c:v>
                </c:pt>
                <c:pt idx="2967">
                  <c:v>-13.9939</c:v>
                </c:pt>
                <c:pt idx="2968">
                  <c:v>-14.053100000000001</c:v>
                </c:pt>
                <c:pt idx="2969">
                  <c:v>-14.0428</c:v>
                </c:pt>
                <c:pt idx="2970">
                  <c:v>-13.5541</c:v>
                </c:pt>
                <c:pt idx="2971">
                  <c:v>-13.5654</c:v>
                </c:pt>
                <c:pt idx="2972">
                  <c:v>-13.6028</c:v>
                </c:pt>
                <c:pt idx="2973">
                  <c:v>-13.575799999999999</c:v>
                </c:pt>
                <c:pt idx="2974">
                  <c:v>-13.557</c:v>
                </c:pt>
                <c:pt idx="2975">
                  <c:v>-13.5025</c:v>
                </c:pt>
                <c:pt idx="2976">
                  <c:v>-13.794499999999999</c:v>
                </c:pt>
                <c:pt idx="2977">
                  <c:v>-13.8162</c:v>
                </c:pt>
                <c:pt idx="2978">
                  <c:v>-13.634399999999999</c:v>
                </c:pt>
                <c:pt idx="2979">
                  <c:v>-13.5121</c:v>
                </c:pt>
                <c:pt idx="2980">
                  <c:v>-13.582700000000001</c:v>
                </c:pt>
                <c:pt idx="2981">
                  <c:v>-13.4534</c:v>
                </c:pt>
                <c:pt idx="2982">
                  <c:v>-13.880699999999999</c:v>
                </c:pt>
                <c:pt idx="2983">
                  <c:v>-13.919</c:v>
                </c:pt>
                <c:pt idx="2984">
                  <c:v>-13.4658</c:v>
                </c:pt>
                <c:pt idx="2985">
                  <c:v>-12.6335</c:v>
                </c:pt>
                <c:pt idx="2986">
                  <c:v>-12.718500000000001</c:v>
                </c:pt>
                <c:pt idx="2987">
                  <c:v>-12.6905</c:v>
                </c:pt>
                <c:pt idx="2988">
                  <c:v>-12.541399999999999</c:v>
                </c:pt>
                <c:pt idx="2989">
                  <c:v>-12.529299999999999</c:v>
                </c:pt>
                <c:pt idx="2990">
                  <c:v>-12.6233</c:v>
                </c:pt>
                <c:pt idx="2991">
                  <c:v>-12.795500000000001</c:v>
                </c:pt>
                <c:pt idx="2992">
                  <c:v>-12.9458</c:v>
                </c:pt>
                <c:pt idx="2993">
                  <c:v>-13.0543</c:v>
                </c:pt>
                <c:pt idx="2994">
                  <c:v>-12.674799999999999</c:v>
                </c:pt>
                <c:pt idx="2995">
                  <c:v>-12.6823</c:v>
                </c:pt>
                <c:pt idx="2996">
                  <c:v>-12.117599999999999</c:v>
                </c:pt>
                <c:pt idx="2997">
                  <c:v>-12.066700000000001</c:v>
                </c:pt>
                <c:pt idx="2998">
                  <c:v>-12.249700000000001</c:v>
                </c:pt>
                <c:pt idx="2999">
                  <c:v>-11.8658</c:v>
                </c:pt>
                <c:pt idx="3000">
                  <c:v>-8.8339700000000008</c:v>
                </c:pt>
                <c:pt idx="3001">
                  <c:v>-8.8205200000000001</c:v>
                </c:pt>
                <c:pt idx="3002">
                  <c:v>-8.2140799999999992</c:v>
                </c:pt>
                <c:pt idx="3003">
                  <c:v>-8.2771399999999993</c:v>
                </c:pt>
                <c:pt idx="3004">
                  <c:v>-8.5993899999999996</c:v>
                </c:pt>
                <c:pt idx="3005">
                  <c:v>-8.5585199999999997</c:v>
                </c:pt>
                <c:pt idx="3006">
                  <c:v>-8.4054699999999993</c:v>
                </c:pt>
                <c:pt idx="3007">
                  <c:v>-8.3701899999999991</c:v>
                </c:pt>
                <c:pt idx="3008">
                  <c:v>-8.1814400000000003</c:v>
                </c:pt>
                <c:pt idx="3009">
                  <c:v>-7.8980699999999997</c:v>
                </c:pt>
                <c:pt idx="3010">
                  <c:v>-7.9773500000000004</c:v>
                </c:pt>
                <c:pt idx="3011">
                  <c:v>-8.6051900000000003</c:v>
                </c:pt>
                <c:pt idx="3012">
                  <c:v>-8.2800499999999992</c:v>
                </c:pt>
                <c:pt idx="3013">
                  <c:v>-8.0927000000000007</c:v>
                </c:pt>
                <c:pt idx="3014">
                  <c:v>-8.1589700000000001</c:v>
                </c:pt>
                <c:pt idx="3015">
                  <c:v>-8.4048999999999996</c:v>
                </c:pt>
                <c:pt idx="3016">
                  <c:v>-8.4910099999999993</c:v>
                </c:pt>
                <c:pt idx="3017">
                  <c:v>-8.2397399999999994</c:v>
                </c:pt>
                <c:pt idx="3018">
                  <c:v>-7.9376699999999998</c:v>
                </c:pt>
                <c:pt idx="3019">
                  <c:v>-7.9824400000000004</c:v>
                </c:pt>
                <c:pt idx="3020">
                  <c:v>-7.9281899999999998</c:v>
                </c:pt>
                <c:pt idx="3021">
                  <c:v>-7.9742199999999999</c:v>
                </c:pt>
                <c:pt idx="3022">
                  <c:v>-7.7588600000000003</c:v>
                </c:pt>
                <c:pt idx="3023">
                  <c:v>-7.6866700000000003</c:v>
                </c:pt>
                <c:pt idx="3024">
                  <c:v>-7.74899</c:v>
                </c:pt>
                <c:pt idx="3025">
                  <c:v>-7.5495999999999999</c:v>
                </c:pt>
                <c:pt idx="3026">
                  <c:v>-7.5062499999999996</c:v>
                </c:pt>
                <c:pt idx="3027">
                  <c:v>-7.0331599999999996</c:v>
                </c:pt>
                <c:pt idx="3028">
                  <c:v>-7.1581099999999998</c:v>
                </c:pt>
                <c:pt idx="3029">
                  <c:v>-7.50495</c:v>
                </c:pt>
                <c:pt idx="3030">
                  <c:v>-7.4647800000000002</c:v>
                </c:pt>
                <c:pt idx="3031">
                  <c:v>-7.7379600000000002</c:v>
                </c:pt>
                <c:pt idx="3032">
                  <c:v>-8.2493099999999995</c:v>
                </c:pt>
                <c:pt idx="3033">
                  <c:v>-8.1731400000000001</c:v>
                </c:pt>
                <c:pt idx="3034">
                  <c:v>-8.1626499999999993</c:v>
                </c:pt>
                <c:pt idx="3035">
                  <c:v>-8.3642400000000006</c:v>
                </c:pt>
                <c:pt idx="3036">
                  <c:v>-8.1775800000000007</c:v>
                </c:pt>
                <c:pt idx="3037">
                  <c:v>-8.1803899999999992</c:v>
                </c:pt>
                <c:pt idx="3038">
                  <c:v>-8.1032899999999994</c:v>
                </c:pt>
                <c:pt idx="3039">
                  <c:v>-7.9115599999999997</c:v>
                </c:pt>
                <c:pt idx="3040">
                  <c:v>-8.3650300000000009</c:v>
                </c:pt>
                <c:pt idx="3041">
                  <c:v>-7.97783</c:v>
                </c:pt>
                <c:pt idx="3042">
                  <c:v>-8.0928100000000001</c:v>
                </c:pt>
                <c:pt idx="3043">
                  <c:v>-8.0252999999999997</c:v>
                </c:pt>
                <c:pt idx="3044">
                  <c:v>-7.56569</c:v>
                </c:pt>
                <c:pt idx="3045">
                  <c:v>-7.9148899999999998</c:v>
                </c:pt>
                <c:pt idx="3046">
                  <c:v>-7.7029800000000002</c:v>
                </c:pt>
                <c:pt idx="3047">
                  <c:v>-8.1337600000000005</c:v>
                </c:pt>
                <c:pt idx="3048">
                  <c:v>-8.0989000000000004</c:v>
                </c:pt>
                <c:pt idx="3049">
                  <c:v>-8.1978000000000009</c:v>
                </c:pt>
                <c:pt idx="3050">
                  <c:v>-8.6555199999999992</c:v>
                </c:pt>
                <c:pt idx="3051">
                  <c:v>-8.6733700000000002</c:v>
                </c:pt>
                <c:pt idx="3052">
                  <c:v>-8.8808000000000007</c:v>
                </c:pt>
                <c:pt idx="3053">
                  <c:v>-9.3969299999999993</c:v>
                </c:pt>
                <c:pt idx="3054">
                  <c:v>-9.9178899999999999</c:v>
                </c:pt>
                <c:pt idx="3055">
                  <c:v>-10.2554</c:v>
                </c:pt>
                <c:pt idx="3056">
                  <c:v>-10.826000000000001</c:v>
                </c:pt>
                <c:pt idx="3057">
                  <c:v>-10.899699999999999</c:v>
                </c:pt>
                <c:pt idx="3058">
                  <c:v>-10.6859</c:v>
                </c:pt>
                <c:pt idx="3059">
                  <c:v>-10.484999999999999</c:v>
                </c:pt>
                <c:pt idx="3060">
                  <c:v>-10.190200000000001</c:v>
                </c:pt>
                <c:pt idx="3061">
                  <c:v>-10.093999999999999</c:v>
                </c:pt>
                <c:pt idx="3062">
                  <c:v>-3.1916799999999999</c:v>
                </c:pt>
                <c:pt idx="3063">
                  <c:v>-2.9683199999999998</c:v>
                </c:pt>
                <c:pt idx="3064">
                  <c:v>-3.1688399999999999</c:v>
                </c:pt>
                <c:pt idx="3065">
                  <c:v>-3.0723600000000002</c:v>
                </c:pt>
                <c:pt idx="3066">
                  <c:v>-2.9604200000000001</c:v>
                </c:pt>
                <c:pt idx="3067">
                  <c:v>-2.87086</c:v>
                </c:pt>
                <c:pt idx="3068">
                  <c:v>-2.9466899999999998</c:v>
                </c:pt>
                <c:pt idx="3069">
                  <c:v>-3.2246899999999998</c:v>
                </c:pt>
                <c:pt idx="3070">
                  <c:v>-3.25875</c:v>
                </c:pt>
                <c:pt idx="3071">
                  <c:v>-3.32633</c:v>
                </c:pt>
                <c:pt idx="3072">
                  <c:v>-3.1813199999999999</c:v>
                </c:pt>
                <c:pt idx="3073">
                  <c:v>-3.0480800000000001</c:v>
                </c:pt>
                <c:pt idx="3074">
                  <c:v>-3.137</c:v>
                </c:pt>
                <c:pt idx="3075">
                  <c:v>-3.3672200000000001</c:v>
                </c:pt>
                <c:pt idx="3076">
                  <c:v>-2.9822199999999999</c:v>
                </c:pt>
                <c:pt idx="3077">
                  <c:v>-3.1479300000000001</c:v>
                </c:pt>
                <c:pt idx="3078">
                  <c:v>-3.6324100000000001</c:v>
                </c:pt>
                <c:pt idx="3079">
                  <c:v>-3.60995</c:v>
                </c:pt>
                <c:pt idx="3080">
                  <c:v>-3.6327699999999998</c:v>
                </c:pt>
                <c:pt idx="3081">
                  <c:v>-3.7295400000000001</c:v>
                </c:pt>
                <c:pt idx="3082">
                  <c:v>-3.2296800000000001</c:v>
                </c:pt>
                <c:pt idx="3083">
                  <c:v>-3.0872199999999999</c:v>
                </c:pt>
                <c:pt idx="3084">
                  <c:v>-3.0724</c:v>
                </c:pt>
                <c:pt idx="3085">
                  <c:v>-3.2296299999999998</c:v>
                </c:pt>
                <c:pt idx="3086">
                  <c:v>-3.35711</c:v>
                </c:pt>
                <c:pt idx="3087">
                  <c:v>-3.3435800000000002</c:v>
                </c:pt>
                <c:pt idx="3088">
                  <c:v>-3.6402399999999999</c:v>
                </c:pt>
                <c:pt idx="3089">
                  <c:v>-3.4961700000000002</c:v>
                </c:pt>
                <c:pt idx="3090">
                  <c:v>-3.2665999999999999</c:v>
                </c:pt>
                <c:pt idx="3091">
                  <c:v>-3.3835000000000002</c:v>
                </c:pt>
                <c:pt idx="3092">
                  <c:v>-3.25149</c:v>
                </c:pt>
                <c:pt idx="3093">
                  <c:v>-3.2932399999999999</c:v>
                </c:pt>
                <c:pt idx="3094">
                  <c:v>-2.9260700000000002</c:v>
                </c:pt>
                <c:pt idx="3095">
                  <c:v>-2.9235799999999998</c:v>
                </c:pt>
                <c:pt idx="3096">
                  <c:v>-2.5354199999999998</c:v>
                </c:pt>
                <c:pt idx="3097">
                  <c:v>-2.8473999999999999</c:v>
                </c:pt>
                <c:pt idx="3098">
                  <c:v>-2.6619799999999998</c:v>
                </c:pt>
                <c:pt idx="3099">
                  <c:v>-2.4937499999999999</c:v>
                </c:pt>
                <c:pt idx="3100">
                  <c:v>-2.6550799999999999</c:v>
                </c:pt>
                <c:pt idx="3101">
                  <c:v>-2.7351800000000002</c:v>
                </c:pt>
                <c:pt idx="3102">
                  <c:v>-2.8433700000000002</c:v>
                </c:pt>
                <c:pt idx="3103">
                  <c:v>-2.6745399999999999</c:v>
                </c:pt>
                <c:pt idx="3104">
                  <c:v>-2.73712</c:v>
                </c:pt>
                <c:pt idx="3105">
                  <c:v>-2.8708499999999999</c:v>
                </c:pt>
                <c:pt idx="3106">
                  <c:v>-2.9169200000000002</c:v>
                </c:pt>
                <c:pt idx="3107">
                  <c:v>-2.9900099999999998</c:v>
                </c:pt>
                <c:pt idx="3108">
                  <c:v>-2.7102200000000001</c:v>
                </c:pt>
                <c:pt idx="3109">
                  <c:v>-2.85955</c:v>
                </c:pt>
                <c:pt idx="3110">
                  <c:v>-2.9019499999999998</c:v>
                </c:pt>
                <c:pt idx="3111">
                  <c:v>-2.9806699999999999</c:v>
                </c:pt>
                <c:pt idx="3112">
                  <c:v>-2.8227199999999999</c:v>
                </c:pt>
                <c:pt idx="3113">
                  <c:v>-2.7983899999999999</c:v>
                </c:pt>
                <c:pt idx="3114">
                  <c:v>-2.8145799999999999</c:v>
                </c:pt>
                <c:pt idx="3115">
                  <c:v>-2.6582499999999998</c:v>
                </c:pt>
                <c:pt idx="3116">
                  <c:v>-2.6469499999999999</c:v>
                </c:pt>
                <c:pt idx="3117">
                  <c:v>-2.6651199999999999</c:v>
                </c:pt>
                <c:pt idx="3118">
                  <c:v>-2.58392</c:v>
                </c:pt>
                <c:pt idx="3119">
                  <c:v>-2.5363799999999999</c:v>
                </c:pt>
                <c:pt idx="3120">
                  <c:v>-2.4003800000000002</c:v>
                </c:pt>
                <c:pt idx="3121">
                  <c:v>-2.50075</c:v>
                </c:pt>
                <c:pt idx="3122">
                  <c:v>-2.7140300000000002</c:v>
                </c:pt>
                <c:pt idx="3123">
                  <c:v>-2.6092399999999998</c:v>
                </c:pt>
                <c:pt idx="3124">
                  <c:v>-2.4016500000000001</c:v>
                </c:pt>
                <c:pt idx="3125">
                  <c:v>1.6694599999999999</c:v>
                </c:pt>
                <c:pt idx="3126">
                  <c:v>1.6069500000000001</c:v>
                </c:pt>
                <c:pt idx="3127">
                  <c:v>1.4756199999999999</c:v>
                </c:pt>
                <c:pt idx="3128">
                  <c:v>1.3789</c:v>
                </c:pt>
                <c:pt idx="3129">
                  <c:v>1.20827</c:v>
                </c:pt>
                <c:pt idx="3130">
                  <c:v>0.96080200000000004</c:v>
                </c:pt>
                <c:pt idx="3131">
                  <c:v>1.15646</c:v>
                </c:pt>
                <c:pt idx="3132">
                  <c:v>0.97933499999999996</c:v>
                </c:pt>
                <c:pt idx="3133">
                  <c:v>1.0435399999999999</c:v>
                </c:pt>
                <c:pt idx="3134">
                  <c:v>0.80762999999999996</c:v>
                </c:pt>
                <c:pt idx="3135">
                  <c:v>1.11659</c:v>
                </c:pt>
                <c:pt idx="3136">
                  <c:v>1.0173700000000001</c:v>
                </c:pt>
                <c:pt idx="3137">
                  <c:v>0.93569400000000003</c:v>
                </c:pt>
                <c:pt idx="3138">
                  <c:v>0.72845000000000004</c:v>
                </c:pt>
                <c:pt idx="3139">
                  <c:v>0.79701299999999997</c:v>
                </c:pt>
                <c:pt idx="3140">
                  <c:v>1.16306</c:v>
                </c:pt>
                <c:pt idx="3141">
                  <c:v>1.1277299999999999</c:v>
                </c:pt>
                <c:pt idx="3142">
                  <c:v>1.1571499999999999</c:v>
                </c:pt>
                <c:pt idx="3143">
                  <c:v>1.3065599999999999</c:v>
                </c:pt>
                <c:pt idx="3144">
                  <c:v>1.3526800000000001</c:v>
                </c:pt>
                <c:pt idx="3145">
                  <c:v>1.39222</c:v>
                </c:pt>
                <c:pt idx="3146">
                  <c:v>1.12575</c:v>
                </c:pt>
                <c:pt idx="3147">
                  <c:v>1.24814</c:v>
                </c:pt>
                <c:pt idx="3148">
                  <c:v>1.2342500000000001</c:v>
                </c:pt>
                <c:pt idx="3149">
                  <c:v>1.6992700000000001</c:v>
                </c:pt>
                <c:pt idx="3150">
                  <c:v>1.25675</c:v>
                </c:pt>
                <c:pt idx="3151">
                  <c:v>1.25634</c:v>
                </c:pt>
                <c:pt idx="3152">
                  <c:v>1.26464</c:v>
                </c:pt>
                <c:pt idx="3153">
                  <c:v>1.5611600000000001</c:v>
                </c:pt>
                <c:pt idx="3154">
                  <c:v>1.86944</c:v>
                </c:pt>
                <c:pt idx="3155">
                  <c:v>1.9267300000000001</c:v>
                </c:pt>
                <c:pt idx="3156">
                  <c:v>2.41181</c:v>
                </c:pt>
                <c:pt idx="3157">
                  <c:v>2.2932399999999999</c:v>
                </c:pt>
                <c:pt idx="3158">
                  <c:v>1.9039699999999999</c:v>
                </c:pt>
                <c:pt idx="3159">
                  <c:v>1.5568299999999999</c:v>
                </c:pt>
                <c:pt idx="3160">
                  <c:v>1.83609</c:v>
                </c:pt>
                <c:pt idx="3161">
                  <c:v>1.7178</c:v>
                </c:pt>
                <c:pt idx="3162">
                  <c:v>1.75952</c:v>
                </c:pt>
                <c:pt idx="3163">
                  <c:v>1.7894600000000001</c:v>
                </c:pt>
                <c:pt idx="3164">
                  <c:v>1.9658899999999999</c:v>
                </c:pt>
                <c:pt idx="3165">
                  <c:v>1.6827300000000001</c:v>
                </c:pt>
                <c:pt idx="3166">
                  <c:v>1.5219100000000001</c:v>
                </c:pt>
                <c:pt idx="3167">
                  <c:v>1.6796599999999999</c:v>
                </c:pt>
                <c:pt idx="3168">
                  <c:v>1.61785</c:v>
                </c:pt>
                <c:pt idx="3169">
                  <c:v>1.66011</c:v>
                </c:pt>
                <c:pt idx="3170">
                  <c:v>1.89801</c:v>
                </c:pt>
                <c:pt idx="3171">
                  <c:v>1.5014000000000001</c:v>
                </c:pt>
                <c:pt idx="3172">
                  <c:v>0.95244600000000001</c:v>
                </c:pt>
                <c:pt idx="3173">
                  <c:v>0.46581499999999998</c:v>
                </c:pt>
                <c:pt idx="3174">
                  <c:v>0.369093</c:v>
                </c:pt>
                <c:pt idx="3175">
                  <c:v>0.40464299999999997</c:v>
                </c:pt>
                <c:pt idx="3176">
                  <c:v>0.73874899999999999</c:v>
                </c:pt>
                <c:pt idx="3177">
                  <c:v>1.0486500000000001</c:v>
                </c:pt>
                <c:pt idx="3178">
                  <c:v>0.79462200000000005</c:v>
                </c:pt>
                <c:pt idx="3179">
                  <c:v>1.16005</c:v>
                </c:pt>
                <c:pt idx="3180">
                  <c:v>0.67533600000000005</c:v>
                </c:pt>
                <c:pt idx="3181">
                  <c:v>1.14984</c:v>
                </c:pt>
                <c:pt idx="3182">
                  <c:v>1.2730600000000001</c:v>
                </c:pt>
                <c:pt idx="3183">
                  <c:v>1.0038400000000001</c:v>
                </c:pt>
                <c:pt idx="3184">
                  <c:v>1.1383399999999999</c:v>
                </c:pt>
                <c:pt idx="3185">
                  <c:v>1.1471100000000001</c:v>
                </c:pt>
                <c:pt idx="3186">
                  <c:v>1.2328600000000001</c:v>
                </c:pt>
                <c:pt idx="3187">
                  <c:v>4.2057500000000001</c:v>
                </c:pt>
                <c:pt idx="3188">
                  <c:v>4.3551900000000003</c:v>
                </c:pt>
                <c:pt idx="3189">
                  <c:v>4.1887600000000003</c:v>
                </c:pt>
                <c:pt idx="3190">
                  <c:v>4.5178099999999999</c:v>
                </c:pt>
                <c:pt idx="3191">
                  <c:v>4.6868499999999997</c:v>
                </c:pt>
                <c:pt idx="3192">
                  <c:v>4.5271600000000003</c:v>
                </c:pt>
                <c:pt idx="3193">
                  <c:v>4.2330800000000002</c:v>
                </c:pt>
                <c:pt idx="3194">
                  <c:v>4.1536900000000001</c:v>
                </c:pt>
                <c:pt idx="3195">
                  <c:v>4.3411099999999996</c:v>
                </c:pt>
                <c:pt idx="3196">
                  <c:v>4.5888299999999997</c:v>
                </c:pt>
                <c:pt idx="3197">
                  <c:v>4.4599700000000002</c:v>
                </c:pt>
                <c:pt idx="3198">
                  <c:v>4.6933999999999996</c:v>
                </c:pt>
                <c:pt idx="3199">
                  <c:v>4.63164</c:v>
                </c:pt>
                <c:pt idx="3200">
                  <c:v>4.7280899999999999</c:v>
                </c:pt>
                <c:pt idx="3201">
                  <c:v>5.33758</c:v>
                </c:pt>
                <c:pt idx="3202">
                  <c:v>4.9916900000000002</c:v>
                </c:pt>
                <c:pt idx="3203">
                  <c:v>5.4358199999999997</c:v>
                </c:pt>
                <c:pt idx="3204">
                  <c:v>5.4698399999999996</c:v>
                </c:pt>
                <c:pt idx="3205">
                  <c:v>5.2275900000000002</c:v>
                </c:pt>
                <c:pt idx="3206">
                  <c:v>5.4691099999999997</c:v>
                </c:pt>
                <c:pt idx="3207">
                  <c:v>5.6136100000000004</c:v>
                </c:pt>
                <c:pt idx="3208">
                  <c:v>6.0360500000000004</c:v>
                </c:pt>
                <c:pt idx="3209">
                  <c:v>6.3619899999999996</c:v>
                </c:pt>
                <c:pt idx="3210">
                  <c:v>5.9529899999999998</c:v>
                </c:pt>
                <c:pt idx="3211">
                  <c:v>5.9794799999999997</c:v>
                </c:pt>
                <c:pt idx="3212">
                  <c:v>6.1297699999999997</c:v>
                </c:pt>
                <c:pt idx="3213">
                  <c:v>6.3878599999999999</c:v>
                </c:pt>
                <c:pt idx="3214">
                  <c:v>6.4156000000000004</c:v>
                </c:pt>
                <c:pt idx="3215">
                  <c:v>6.3402000000000003</c:v>
                </c:pt>
                <c:pt idx="3216">
                  <c:v>6.0880700000000001</c:v>
                </c:pt>
                <c:pt idx="3217">
                  <c:v>6.1847000000000003</c:v>
                </c:pt>
                <c:pt idx="3218">
                  <c:v>6.1224499999999997</c:v>
                </c:pt>
                <c:pt idx="3219">
                  <c:v>6.4086100000000004</c:v>
                </c:pt>
                <c:pt idx="3220">
                  <c:v>6.4942700000000002</c:v>
                </c:pt>
                <c:pt idx="3221">
                  <c:v>6.2901899999999999</c:v>
                </c:pt>
                <c:pt idx="3222">
                  <c:v>6.3894700000000002</c:v>
                </c:pt>
                <c:pt idx="3223">
                  <c:v>6.4913800000000004</c:v>
                </c:pt>
                <c:pt idx="3224">
                  <c:v>6.51586</c:v>
                </c:pt>
                <c:pt idx="3225">
                  <c:v>6.53416</c:v>
                </c:pt>
                <c:pt idx="3226">
                  <c:v>6.6823199999999998</c:v>
                </c:pt>
                <c:pt idx="3227">
                  <c:v>6.6880600000000001</c:v>
                </c:pt>
                <c:pt idx="3228">
                  <c:v>6.4151999999999996</c:v>
                </c:pt>
                <c:pt idx="3229">
                  <c:v>6.4113699999999998</c:v>
                </c:pt>
                <c:pt idx="3230">
                  <c:v>5.9779900000000001</c:v>
                </c:pt>
                <c:pt idx="3231">
                  <c:v>5.5424300000000004</c:v>
                </c:pt>
                <c:pt idx="3232">
                  <c:v>5.3686100000000003</c:v>
                </c:pt>
                <c:pt idx="3233">
                  <c:v>5.4841600000000001</c:v>
                </c:pt>
                <c:pt idx="3234">
                  <c:v>5.5820600000000002</c:v>
                </c:pt>
                <c:pt idx="3235">
                  <c:v>5.2424999999999997</c:v>
                </c:pt>
                <c:pt idx="3236">
                  <c:v>5.4352900000000002</c:v>
                </c:pt>
                <c:pt idx="3237">
                  <c:v>5.0654300000000001</c:v>
                </c:pt>
                <c:pt idx="3238">
                  <c:v>4.7376899999999997</c:v>
                </c:pt>
                <c:pt idx="3239">
                  <c:v>4.8517599999999996</c:v>
                </c:pt>
                <c:pt idx="3240">
                  <c:v>4.5869099999999996</c:v>
                </c:pt>
                <c:pt idx="3241">
                  <c:v>4.3180399999999999</c:v>
                </c:pt>
                <c:pt idx="3242">
                  <c:v>4.2098000000000004</c:v>
                </c:pt>
                <c:pt idx="3243">
                  <c:v>3.8824000000000001</c:v>
                </c:pt>
                <c:pt idx="3244">
                  <c:v>3.8460100000000002</c:v>
                </c:pt>
                <c:pt idx="3245">
                  <c:v>3.9694799999999999</c:v>
                </c:pt>
                <c:pt idx="3246">
                  <c:v>4.2215800000000003</c:v>
                </c:pt>
                <c:pt idx="3247">
                  <c:v>4.3566599999999998</c:v>
                </c:pt>
                <c:pt idx="3248">
                  <c:v>4.1910400000000001</c:v>
                </c:pt>
                <c:pt idx="3249">
                  <c:v>4.1119300000000001</c:v>
                </c:pt>
                <c:pt idx="3250">
                  <c:v>6.31785</c:v>
                </c:pt>
                <c:pt idx="3251">
                  <c:v>6.2738300000000002</c:v>
                </c:pt>
                <c:pt idx="3252">
                  <c:v>6.4097900000000001</c:v>
                </c:pt>
                <c:pt idx="3253">
                  <c:v>6.6146700000000003</c:v>
                </c:pt>
                <c:pt idx="3254">
                  <c:v>6.3271699999999997</c:v>
                </c:pt>
                <c:pt idx="3255">
                  <c:v>6.3725199999999997</c:v>
                </c:pt>
                <c:pt idx="3256">
                  <c:v>6.5841900000000004</c:v>
                </c:pt>
                <c:pt idx="3257">
                  <c:v>6.6774899999999997</c:v>
                </c:pt>
                <c:pt idx="3258">
                  <c:v>6.3911100000000003</c:v>
                </c:pt>
                <c:pt idx="3259">
                  <c:v>6.5727399999999996</c:v>
                </c:pt>
                <c:pt idx="3260">
                  <c:v>6.7395699999999996</c:v>
                </c:pt>
                <c:pt idx="3261">
                  <c:v>6.8274600000000003</c:v>
                </c:pt>
                <c:pt idx="3262">
                  <c:v>6.8417599999999998</c:v>
                </c:pt>
                <c:pt idx="3263">
                  <c:v>7.1518499999999996</c:v>
                </c:pt>
                <c:pt idx="3264">
                  <c:v>6.9556199999999997</c:v>
                </c:pt>
                <c:pt idx="3265">
                  <c:v>7.1401700000000003</c:v>
                </c:pt>
                <c:pt idx="3266">
                  <c:v>6.5697200000000002</c:v>
                </c:pt>
                <c:pt idx="3267">
                  <c:v>6.4130099999999999</c:v>
                </c:pt>
                <c:pt idx="3268">
                  <c:v>6.5287600000000001</c:v>
                </c:pt>
                <c:pt idx="3269">
                  <c:v>6.4767000000000001</c:v>
                </c:pt>
                <c:pt idx="3270">
                  <c:v>6.3497300000000001</c:v>
                </c:pt>
                <c:pt idx="3271">
                  <c:v>6.3917799999999998</c:v>
                </c:pt>
                <c:pt idx="3272">
                  <c:v>6.7314999999999996</c:v>
                </c:pt>
                <c:pt idx="3273">
                  <c:v>6.9806299999999997</c:v>
                </c:pt>
                <c:pt idx="3274">
                  <c:v>6.9356099999999996</c:v>
                </c:pt>
                <c:pt idx="3275">
                  <c:v>6.8606400000000001</c:v>
                </c:pt>
                <c:pt idx="3276">
                  <c:v>7.4775099999999997</c:v>
                </c:pt>
                <c:pt idx="3277">
                  <c:v>7.5051199999999998</c:v>
                </c:pt>
                <c:pt idx="3278">
                  <c:v>7.6917200000000001</c:v>
                </c:pt>
                <c:pt idx="3279">
                  <c:v>7.4425600000000003</c:v>
                </c:pt>
                <c:pt idx="3280">
                  <c:v>7.6019100000000002</c:v>
                </c:pt>
                <c:pt idx="3281">
                  <c:v>7.5394199999999998</c:v>
                </c:pt>
                <c:pt idx="3282">
                  <c:v>7.9074600000000004</c:v>
                </c:pt>
                <c:pt idx="3283">
                  <c:v>7.8353900000000003</c:v>
                </c:pt>
                <c:pt idx="3284">
                  <c:v>7.8513099999999998</c:v>
                </c:pt>
                <c:pt idx="3285">
                  <c:v>7.8821700000000003</c:v>
                </c:pt>
                <c:pt idx="3286">
                  <c:v>8.0250599999999999</c:v>
                </c:pt>
                <c:pt idx="3287">
                  <c:v>8.4771999999999998</c:v>
                </c:pt>
                <c:pt idx="3288">
                  <c:v>8.0675299999999996</c:v>
                </c:pt>
                <c:pt idx="3289">
                  <c:v>8.1119400000000006</c:v>
                </c:pt>
                <c:pt idx="3290">
                  <c:v>8.0478799999999993</c:v>
                </c:pt>
                <c:pt idx="3291">
                  <c:v>8.0748300000000004</c:v>
                </c:pt>
                <c:pt idx="3292">
                  <c:v>8.2475000000000005</c:v>
                </c:pt>
                <c:pt idx="3293">
                  <c:v>8.0394199999999998</c:v>
                </c:pt>
                <c:pt idx="3294">
                  <c:v>8.3453499999999998</c:v>
                </c:pt>
                <c:pt idx="3295">
                  <c:v>7.7993899999999998</c:v>
                </c:pt>
                <c:pt idx="3296">
                  <c:v>8.5679099999999995</c:v>
                </c:pt>
                <c:pt idx="3297">
                  <c:v>8.5616000000000003</c:v>
                </c:pt>
                <c:pt idx="3298">
                  <c:v>8.1905699999999992</c:v>
                </c:pt>
                <c:pt idx="3299">
                  <c:v>8.2325900000000001</c:v>
                </c:pt>
                <c:pt idx="3300">
                  <c:v>7.9828000000000001</c:v>
                </c:pt>
                <c:pt idx="3301">
                  <c:v>7.9818199999999999</c:v>
                </c:pt>
                <c:pt idx="3302">
                  <c:v>7.8099100000000004</c:v>
                </c:pt>
                <c:pt idx="3303">
                  <c:v>8.1082400000000003</c:v>
                </c:pt>
                <c:pt idx="3304">
                  <c:v>8.1308900000000008</c:v>
                </c:pt>
                <c:pt idx="3305">
                  <c:v>7.8984699999999997</c:v>
                </c:pt>
                <c:pt idx="3306">
                  <c:v>7.7514599999999998</c:v>
                </c:pt>
                <c:pt idx="3307">
                  <c:v>7.52623</c:v>
                </c:pt>
                <c:pt idx="3308">
                  <c:v>7.8645699999999996</c:v>
                </c:pt>
                <c:pt idx="3309">
                  <c:v>8.2574699999999996</c:v>
                </c:pt>
                <c:pt idx="3310">
                  <c:v>7.9457700000000004</c:v>
                </c:pt>
                <c:pt idx="3311">
                  <c:v>8.0722799999999992</c:v>
                </c:pt>
                <c:pt idx="3312">
                  <c:v>9.8316800000000004</c:v>
                </c:pt>
                <c:pt idx="3313">
                  <c:v>9.6540599999999994</c:v>
                </c:pt>
                <c:pt idx="3314">
                  <c:v>9.6312300000000004</c:v>
                </c:pt>
                <c:pt idx="3315">
                  <c:v>9.6310500000000001</c:v>
                </c:pt>
                <c:pt idx="3316">
                  <c:v>9.45899</c:v>
                </c:pt>
                <c:pt idx="3317">
                  <c:v>9.7620100000000001</c:v>
                </c:pt>
                <c:pt idx="3318">
                  <c:v>9.4459599999999995</c:v>
                </c:pt>
                <c:pt idx="3319">
                  <c:v>9.3490000000000002</c:v>
                </c:pt>
                <c:pt idx="3320">
                  <c:v>9.3952000000000009</c:v>
                </c:pt>
                <c:pt idx="3321">
                  <c:v>9.3013300000000001</c:v>
                </c:pt>
                <c:pt idx="3322">
                  <c:v>8.9547100000000004</c:v>
                </c:pt>
                <c:pt idx="3323">
                  <c:v>8.9299199999999992</c:v>
                </c:pt>
                <c:pt idx="3324">
                  <c:v>8.7431000000000001</c:v>
                </c:pt>
                <c:pt idx="3325">
                  <c:v>9.1522400000000008</c:v>
                </c:pt>
                <c:pt idx="3326">
                  <c:v>9.0030699999999992</c:v>
                </c:pt>
                <c:pt idx="3327">
                  <c:v>8.9590200000000006</c:v>
                </c:pt>
                <c:pt idx="3328">
                  <c:v>9.2871299999999994</c:v>
                </c:pt>
                <c:pt idx="3329">
                  <c:v>9.5202399999999994</c:v>
                </c:pt>
                <c:pt idx="3330">
                  <c:v>9.4179899999999996</c:v>
                </c:pt>
                <c:pt idx="3331">
                  <c:v>9.0344800000000003</c:v>
                </c:pt>
                <c:pt idx="3332">
                  <c:v>8.8766499999999997</c:v>
                </c:pt>
                <c:pt idx="3333">
                  <c:v>8.8665299999999991</c:v>
                </c:pt>
                <c:pt idx="3334">
                  <c:v>8.7035699999999991</c:v>
                </c:pt>
                <c:pt idx="3335">
                  <c:v>8.7120800000000003</c:v>
                </c:pt>
                <c:pt idx="3336">
                  <c:v>8.4317899999999995</c:v>
                </c:pt>
                <c:pt idx="3337">
                  <c:v>8.6715699999999991</c:v>
                </c:pt>
                <c:pt idx="3338">
                  <c:v>8.4403100000000002</c:v>
                </c:pt>
                <c:pt idx="3339">
                  <c:v>8.0389499999999998</c:v>
                </c:pt>
                <c:pt idx="3340">
                  <c:v>8.0385299999999997</c:v>
                </c:pt>
                <c:pt idx="3341">
                  <c:v>7.91561</c:v>
                </c:pt>
                <c:pt idx="3342">
                  <c:v>7.8507499999999997</c:v>
                </c:pt>
                <c:pt idx="3343">
                  <c:v>8.1611700000000003</c:v>
                </c:pt>
                <c:pt idx="3344">
                  <c:v>7.6522199999999998</c:v>
                </c:pt>
                <c:pt idx="3345">
                  <c:v>7.5736299999999996</c:v>
                </c:pt>
                <c:pt idx="3346">
                  <c:v>7.6178699999999999</c:v>
                </c:pt>
                <c:pt idx="3347">
                  <c:v>7.7706099999999996</c:v>
                </c:pt>
                <c:pt idx="3348">
                  <c:v>8.2271000000000001</c:v>
                </c:pt>
                <c:pt idx="3349">
                  <c:v>8.1057000000000006</c:v>
                </c:pt>
                <c:pt idx="3350">
                  <c:v>8.1577400000000004</c:v>
                </c:pt>
                <c:pt idx="3351">
                  <c:v>8.6533300000000004</c:v>
                </c:pt>
                <c:pt idx="3352">
                  <c:v>8.0384100000000007</c:v>
                </c:pt>
                <c:pt idx="3353">
                  <c:v>8.4499099999999991</c:v>
                </c:pt>
                <c:pt idx="3354">
                  <c:v>8.2498000000000005</c:v>
                </c:pt>
                <c:pt idx="3355">
                  <c:v>8.1842299999999994</c:v>
                </c:pt>
                <c:pt idx="3356">
                  <c:v>8.2654499999999995</c:v>
                </c:pt>
                <c:pt idx="3357">
                  <c:v>8.3811</c:v>
                </c:pt>
                <c:pt idx="3358">
                  <c:v>8.7556600000000007</c:v>
                </c:pt>
                <c:pt idx="3359">
                  <c:v>8.4411900000000006</c:v>
                </c:pt>
                <c:pt idx="3360">
                  <c:v>8.2475900000000006</c:v>
                </c:pt>
                <c:pt idx="3361">
                  <c:v>8.3676600000000008</c:v>
                </c:pt>
                <c:pt idx="3362">
                  <c:v>8.2049000000000003</c:v>
                </c:pt>
                <c:pt idx="3363">
                  <c:v>8.2367100000000004</c:v>
                </c:pt>
                <c:pt idx="3364">
                  <c:v>8.5271000000000008</c:v>
                </c:pt>
                <c:pt idx="3365">
                  <c:v>8.7843400000000003</c:v>
                </c:pt>
                <c:pt idx="3366">
                  <c:v>8.2729900000000001</c:v>
                </c:pt>
                <c:pt idx="3367">
                  <c:v>8.2461500000000001</c:v>
                </c:pt>
                <c:pt idx="3368">
                  <c:v>8.0039999999999996</c:v>
                </c:pt>
                <c:pt idx="3369">
                  <c:v>7.6809700000000003</c:v>
                </c:pt>
                <c:pt idx="3370">
                  <c:v>7.78186</c:v>
                </c:pt>
                <c:pt idx="3371">
                  <c:v>7.6559499999999998</c:v>
                </c:pt>
                <c:pt idx="3372">
                  <c:v>7.8909200000000004</c:v>
                </c:pt>
                <c:pt idx="3373">
                  <c:v>7.8491600000000004</c:v>
                </c:pt>
                <c:pt idx="3374">
                  <c:v>7.68398</c:v>
                </c:pt>
                <c:pt idx="3375">
                  <c:v>9.0903700000000001</c:v>
                </c:pt>
                <c:pt idx="3376">
                  <c:v>9.5933899999999994</c:v>
                </c:pt>
                <c:pt idx="3377">
                  <c:v>10.0969</c:v>
                </c:pt>
                <c:pt idx="3378">
                  <c:v>10.1623</c:v>
                </c:pt>
                <c:pt idx="3379">
                  <c:v>10.323700000000001</c:v>
                </c:pt>
                <c:pt idx="3380">
                  <c:v>10.3309</c:v>
                </c:pt>
                <c:pt idx="3381">
                  <c:v>10.1404</c:v>
                </c:pt>
                <c:pt idx="3382">
                  <c:v>10.3865</c:v>
                </c:pt>
                <c:pt idx="3383">
                  <c:v>10.6431</c:v>
                </c:pt>
                <c:pt idx="3384">
                  <c:v>10.369400000000001</c:v>
                </c:pt>
                <c:pt idx="3385">
                  <c:v>10.6282</c:v>
                </c:pt>
                <c:pt idx="3386">
                  <c:v>10.748100000000001</c:v>
                </c:pt>
                <c:pt idx="3387">
                  <c:v>10.9892</c:v>
                </c:pt>
                <c:pt idx="3388">
                  <c:v>10.8345</c:v>
                </c:pt>
                <c:pt idx="3389">
                  <c:v>10.7784</c:v>
                </c:pt>
                <c:pt idx="3390">
                  <c:v>10.954599999999999</c:v>
                </c:pt>
                <c:pt idx="3391">
                  <c:v>10.845000000000001</c:v>
                </c:pt>
                <c:pt idx="3392">
                  <c:v>11.0045</c:v>
                </c:pt>
                <c:pt idx="3393">
                  <c:v>11.166499999999999</c:v>
                </c:pt>
                <c:pt idx="3394">
                  <c:v>11.6075</c:v>
                </c:pt>
                <c:pt idx="3395">
                  <c:v>11.6297</c:v>
                </c:pt>
                <c:pt idx="3396">
                  <c:v>11.8613</c:v>
                </c:pt>
                <c:pt idx="3397">
                  <c:v>12.2079</c:v>
                </c:pt>
                <c:pt idx="3398">
                  <c:v>12.2408</c:v>
                </c:pt>
                <c:pt idx="3399">
                  <c:v>12.491400000000001</c:v>
                </c:pt>
                <c:pt idx="3400">
                  <c:v>12.315300000000001</c:v>
                </c:pt>
                <c:pt idx="3401">
                  <c:v>12.486800000000001</c:v>
                </c:pt>
                <c:pt idx="3402">
                  <c:v>12.2286</c:v>
                </c:pt>
                <c:pt idx="3403">
                  <c:v>11.918900000000001</c:v>
                </c:pt>
                <c:pt idx="3404">
                  <c:v>11.6441</c:v>
                </c:pt>
                <c:pt idx="3405">
                  <c:v>11.4398</c:v>
                </c:pt>
                <c:pt idx="3406">
                  <c:v>11.5235</c:v>
                </c:pt>
                <c:pt idx="3407">
                  <c:v>11.299200000000001</c:v>
                </c:pt>
                <c:pt idx="3408">
                  <c:v>11.675000000000001</c:v>
                </c:pt>
                <c:pt idx="3409">
                  <c:v>11.703200000000001</c:v>
                </c:pt>
                <c:pt idx="3410">
                  <c:v>11.6182</c:v>
                </c:pt>
                <c:pt idx="3411">
                  <c:v>11.7201</c:v>
                </c:pt>
                <c:pt idx="3412">
                  <c:v>11.943</c:v>
                </c:pt>
                <c:pt idx="3413">
                  <c:v>11.8506</c:v>
                </c:pt>
                <c:pt idx="3414">
                  <c:v>11.63</c:v>
                </c:pt>
                <c:pt idx="3415">
                  <c:v>11.760400000000001</c:v>
                </c:pt>
                <c:pt idx="3416">
                  <c:v>11.3405</c:v>
                </c:pt>
                <c:pt idx="3417">
                  <c:v>11.5617</c:v>
                </c:pt>
                <c:pt idx="3418">
                  <c:v>11.4613</c:v>
                </c:pt>
                <c:pt idx="3419">
                  <c:v>11.5725</c:v>
                </c:pt>
                <c:pt idx="3420">
                  <c:v>11.7072</c:v>
                </c:pt>
                <c:pt idx="3421">
                  <c:v>11.3773</c:v>
                </c:pt>
                <c:pt idx="3422">
                  <c:v>11.562799999999999</c:v>
                </c:pt>
                <c:pt idx="3423">
                  <c:v>11.407999999999999</c:v>
                </c:pt>
                <c:pt idx="3424">
                  <c:v>11.668799999999999</c:v>
                </c:pt>
                <c:pt idx="3425">
                  <c:v>11.8872</c:v>
                </c:pt>
                <c:pt idx="3426">
                  <c:v>11.945499999999999</c:v>
                </c:pt>
                <c:pt idx="3427">
                  <c:v>11.985099999999999</c:v>
                </c:pt>
                <c:pt idx="3428">
                  <c:v>12.423999999999999</c:v>
                </c:pt>
                <c:pt idx="3429">
                  <c:v>12.3432</c:v>
                </c:pt>
                <c:pt idx="3430">
                  <c:v>11.976000000000001</c:v>
                </c:pt>
                <c:pt idx="3431">
                  <c:v>12.0321</c:v>
                </c:pt>
                <c:pt idx="3432">
                  <c:v>12.0121</c:v>
                </c:pt>
                <c:pt idx="3433">
                  <c:v>11.586</c:v>
                </c:pt>
                <c:pt idx="3434">
                  <c:v>11.7546</c:v>
                </c:pt>
                <c:pt idx="3435">
                  <c:v>11.502700000000001</c:v>
                </c:pt>
                <c:pt idx="3436">
                  <c:v>11.7943</c:v>
                </c:pt>
                <c:pt idx="3437">
                  <c:v>12.738</c:v>
                </c:pt>
                <c:pt idx="3438">
                  <c:v>12.7913</c:v>
                </c:pt>
                <c:pt idx="3439">
                  <c:v>12.632999999999999</c:v>
                </c:pt>
                <c:pt idx="3440">
                  <c:v>12.211</c:v>
                </c:pt>
                <c:pt idx="3441">
                  <c:v>12.249599999999999</c:v>
                </c:pt>
                <c:pt idx="3442">
                  <c:v>12.076499999999999</c:v>
                </c:pt>
                <c:pt idx="3443">
                  <c:v>12.4411</c:v>
                </c:pt>
                <c:pt idx="3444">
                  <c:v>12.506600000000001</c:v>
                </c:pt>
                <c:pt idx="3445">
                  <c:v>12.4025</c:v>
                </c:pt>
                <c:pt idx="3446">
                  <c:v>12.257899999999999</c:v>
                </c:pt>
                <c:pt idx="3447">
                  <c:v>12.2936</c:v>
                </c:pt>
                <c:pt idx="3448">
                  <c:v>12.2049</c:v>
                </c:pt>
                <c:pt idx="3449">
                  <c:v>12.180099999999999</c:v>
                </c:pt>
                <c:pt idx="3450">
                  <c:v>12.229200000000001</c:v>
                </c:pt>
                <c:pt idx="3451">
                  <c:v>12.132400000000001</c:v>
                </c:pt>
                <c:pt idx="3452">
                  <c:v>12.2104</c:v>
                </c:pt>
                <c:pt idx="3453">
                  <c:v>11.930300000000001</c:v>
                </c:pt>
                <c:pt idx="3454">
                  <c:v>11.761900000000001</c:v>
                </c:pt>
                <c:pt idx="3455">
                  <c:v>11.5563</c:v>
                </c:pt>
                <c:pt idx="3456">
                  <c:v>11.383900000000001</c:v>
                </c:pt>
                <c:pt idx="3457">
                  <c:v>11.428100000000001</c:v>
                </c:pt>
                <c:pt idx="3458">
                  <c:v>11.7804</c:v>
                </c:pt>
                <c:pt idx="3459">
                  <c:v>12.2593</c:v>
                </c:pt>
                <c:pt idx="3460">
                  <c:v>12.1089</c:v>
                </c:pt>
                <c:pt idx="3461">
                  <c:v>11.782999999999999</c:v>
                </c:pt>
                <c:pt idx="3462">
                  <c:v>11.855399999999999</c:v>
                </c:pt>
                <c:pt idx="3463">
                  <c:v>11.3347</c:v>
                </c:pt>
                <c:pt idx="3464">
                  <c:v>11.8584</c:v>
                </c:pt>
                <c:pt idx="3465">
                  <c:v>11.275</c:v>
                </c:pt>
                <c:pt idx="3466">
                  <c:v>11.2034</c:v>
                </c:pt>
                <c:pt idx="3467">
                  <c:v>11.396100000000001</c:v>
                </c:pt>
                <c:pt idx="3468">
                  <c:v>11.0182</c:v>
                </c:pt>
                <c:pt idx="3469">
                  <c:v>10.6463</c:v>
                </c:pt>
                <c:pt idx="3470">
                  <c:v>10.5207</c:v>
                </c:pt>
                <c:pt idx="3471">
                  <c:v>10.497999999999999</c:v>
                </c:pt>
                <c:pt idx="3472">
                  <c:v>10.8538</c:v>
                </c:pt>
                <c:pt idx="3473">
                  <c:v>10.535600000000001</c:v>
                </c:pt>
                <c:pt idx="3474">
                  <c:v>10.0726</c:v>
                </c:pt>
                <c:pt idx="3475">
                  <c:v>9.8922500000000007</c:v>
                </c:pt>
                <c:pt idx="3476">
                  <c:v>9.8773199999999992</c:v>
                </c:pt>
                <c:pt idx="3477">
                  <c:v>10.2202</c:v>
                </c:pt>
                <c:pt idx="3478">
                  <c:v>10.5281</c:v>
                </c:pt>
                <c:pt idx="3479">
                  <c:v>10.6966</c:v>
                </c:pt>
                <c:pt idx="3480">
                  <c:v>10.985200000000001</c:v>
                </c:pt>
                <c:pt idx="3481">
                  <c:v>10.4375</c:v>
                </c:pt>
                <c:pt idx="3482">
                  <c:v>9.9109599999999993</c:v>
                </c:pt>
                <c:pt idx="3483">
                  <c:v>9.9202499999999993</c:v>
                </c:pt>
                <c:pt idx="3484">
                  <c:v>10.257</c:v>
                </c:pt>
                <c:pt idx="3485">
                  <c:v>10.4018</c:v>
                </c:pt>
                <c:pt idx="3486">
                  <c:v>10.904</c:v>
                </c:pt>
                <c:pt idx="3487">
                  <c:v>10.9382</c:v>
                </c:pt>
                <c:pt idx="3488">
                  <c:v>11.0122</c:v>
                </c:pt>
                <c:pt idx="3489">
                  <c:v>10.8841</c:v>
                </c:pt>
                <c:pt idx="3490">
                  <c:v>11.286300000000001</c:v>
                </c:pt>
                <c:pt idx="3491">
                  <c:v>11.541399999999999</c:v>
                </c:pt>
                <c:pt idx="3492">
                  <c:v>11.638199999999999</c:v>
                </c:pt>
                <c:pt idx="3493">
                  <c:v>11.420999999999999</c:v>
                </c:pt>
                <c:pt idx="3494">
                  <c:v>11.659800000000001</c:v>
                </c:pt>
                <c:pt idx="3495">
                  <c:v>11.5352</c:v>
                </c:pt>
                <c:pt idx="3496">
                  <c:v>11.699400000000001</c:v>
                </c:pt>
                <c:pt idx="3497">
                  <c:v>11.635400000000001</c:v>
                </c:pt>
                <c:pt idx="3498">
                  <c:v>12.002800000000001</c:v>
                </c:pt>
                <c:pt idx="3499">
                  <c:v>11.9742</c:v>
                </c:pt>
                <c:pt idx="3500">
                  <c:v>12.726800000000001</c:v>
                </c:pt>
                <c:pt idx="3501">
                  <c:v>12.498799999999999</c:v>
                </c:pt>
                <c:pt idx="3502">
                  <c:v>12.1637</c:v>
                </c:pt>
                <c:pt idx="3503">
                  <c:v>12.1098</c:v>
                </c:pt>
                <c:pt idx="3504">
                  <c:v>11.865600000000001</c:v>
                </c:pt>
                <c:pt idx="3505">
                  <c:v>11.627599999999999</c:v>
                </c:pt>
                <c:pt idx="3506">
                  <c:v>11.508900000000001</c:v>
                </c:pt>
                <c:pt idx="3507">
                  <c:v>11.459300000000001</c:v>
                </c:pt>
                <c:pt idx="3508">
                  <c:v>11.5961</c:v>
                </c:pt>
                <c:pt idx="3509">
                  <c:v>11.7689</c:v>
                </c:pt>
                <c:pt idx="3510">
                  <c:v>11.6724</c:v>
                </c:pt>
                <c:pt idx="3511">
                  <c:v>11.454499999999999</c:v>
                </c:pt>
                <c:pt idx="3512">
                  <c:v>11.712400000000001</c:v>
                </c:pt>
                <c:pt idx="3513">
                  <c:v>12.0861</c:v>
                </c:pt>
                <c:pt idx="3514">
                  <c:v>11.8871</c:v>
                </c:pt>
                <c:pt idx="3515">
                  <c:v>12.164999999999999</c:v>
                </c:pt>
                <c:pt idx="3516">
                  <c:v>12.124599999999999</c:v>
                </c:pt>
                <c:pt idx="3517">
                  <c:v>12.1782</c:v>
                </c:pt>
                <c:pt idx="3518">
                  <c:v>12.8721</c:v>
                </c:pt>
                <c:pt idx="3519">
                  <c:v>12.963100000000001</c:v>
                </c:pt>
                <c:pt idx="3520">
                  <c:v>13.043699999999999</c:v>
                </c:pt>
                <c:pt idx="3521">
                  <c:v>12.652699999999999</c:v>
                </c:pt>
                <c:pt idx="3522">
                  <c:v>12.5944</c:v>
                </c:pt>
                <c:pt idx="3523">
                  <c:v>12.4627</c:v>
                </c:pt>
                <c:pt idx="3524">
                  <c:v>12.5814</c:v>
                </c:pt>
                <c:pt idx="3525">
                  <c:v>12.689500000000001</c:v>
                </c:pt>
                <c:pt idx="3526">
                  <c:v>12.632999999999999</c:v>
                </c:pt>
                <c:pt idx="3527">
                  <c:v>13.102399999999999</c:v>
                </c:pt>
                <c:pt idx="3528">
                  <c:v>13.307600000000001</c:v>
                </c:pt>
                <c:pt idx="3529">
                  <c:v>13.6912</c:v>
                </c:pt>
                <c:pt idx="3530">
                  <c:v>14.360900000000001</c:v>
                </c:pt>
                <c:pt idx="3531">
                  <c:v>14.6167</c:v>
                </c:pt>
                <c:pt idx="3532">
                  <c:v>14.6966</c:v>
                </c:pt>
                <c:pt idx="3533">
                  <c:v>14.720800000000001</c:v>
                </c:pt>
                <c:pt idx="3534">
                  <c:v>14.7179</c:v>
                </c:pt>
                <c:pt idx="3535">
                  <c:v>14.894600000000001</c:v>
                </c:pt>
                <c:pt idx="3536">
                  <c:v>15.1525</c:v>
                </c:pt>
                <c:pt idx="3537">
                  <c:v>14.8271</c:v>
                </c:pt>
                <c:pt idx="3538">
                  <c:v>14.537800000000001</c:v>
                </c:pt>
                <c:pt idx="3539">
                  <c:v>14.872400000000001</c:v>
                </c:pt>
                <c:pt idx="3540">
                  <c:v>15.2005</c:v>
                </c:pt>
                <c:pt idx="3541">
                  <c:v>15.5494</c:v>
                </c:pt>
                <c:pt idx="3542">
                  <c:v>15.325699999999999</c:v>
                </c:pt>
                <c:pt idx="3543">
                  <c:v>15.394299999999999</c:v>
                </c:pt>
                <c:pt idx="3544">
                  <c:v>15.025</c:v>
                </c:pt>
                <c:pt idx="3545">
                  <c:v>15.2674</c:v>
                </c:pt>
                <c:pt idx="3546">
                  <c:v>15.5321</c:v>
                </c:pt>
                <c:pt idx="3547">
                  <c:v>15.6099</c:v>
                </c:pt>
                <c:pt idx="3548">
                  <c:v>15.9277</c:v>
                </c:pt>
                <c:pt idx="3549">
                  <c:v>15.932700000000001</c:v>
                </c:pt>
                <c:pt idx="3550">
                  <c:v>15.7918</c:v>
                </c:pt>
                <c:pt idx="3551">
                  <c:v>15.3734</c:v>
                </c:pt>
                <c:pt idx="3552">
                  <c:v>15.6381</c:v>
                </c:pt>
                <c:pt idx="3553">
                  <c:v>15.255599999999999</c:v>
                </c:pt>
                <c:pt idx="3554">
                  <c:v>15.2263</c:v>
                </c:pt>
                <c:pt idx="3555">
                  <c:v>15.0402</c:v>
                </c:pt>
                <c:pt idx="3556">
                  <c:v>15.1403</c:v>
                </c:pt>
                <c:pt idx="3557">
                  <c:v>15.331099999999999</c:v>
                </c:pt>
                <c:pt idx="3558">
                  <c:v>15.534800000000001</c:v>
                </c:pt>
                <c:pt idx="3559">
                  <c:v>15.755699999999999</c:v>
                </c:pt>
                <c:pt idx="3560">
                  <c:v>15.7338</c:v>
                </c:pt>
                <c:pt idx="3561">
                  <c:v>15.3834</c:v>
                </c:pt>
                <c:pt idx="3562">
                  <c:v>15.2775</c:v>
                </c:pt>
                <c:pt idx="3563">
                  <c:v>15.3698</c:v>
                </c:pt>
                <c:pt idx="3564">
                  <c:v>15.1524</c:v>
                </c:pt>
                <c:pt idx="3565">
                  <c:v>15.551</c:v>
                </c:pt>
                <c:pt idx="3566">
                  <c:v>15.692299999999999</c:v>
                </c:pt>
                <c:pt idx="3567">
                  <c:v>16.059100000000001</c:v>
                </c:pt>
                <c:pt idx="3568">
                  <c:v>15.849600000000001</c:v>
                </c:pt>
                <c:pt idx="3569">
                  <c:v>15.864100000000001</c:v>
                </c:pt>
                <c:pt idx="3570">
                  <c:v>16.5486</c:v>
                </c:pt>
                <c:pt idx="3571">
                  <c:v>16.384699999999999</c:v>
                </c:pt>
                <c:pt idx="3572">
                  <c:v>16.737200000000001</c:v>
                </c:pt>
                <c:pt idx="3573">
                  <c:v>17.002700000000001</c:v>
                </c:pt>
                <c:pt idx="3574">
                  <c:v>16.775700000000001</c:v>
                </c:pt>
                <c:pt idx="3575">
                  <c:v>16.621700000000001</c:v>
                </c:pt>
                <c:pt idx="3576">
                  <c:v>16.972899999999999</c:v>
                </c:pt>
                <c:pt idx="3577">
                  <c:v>16.7195</c:v>
                </c:pt>
                <c:pt idx="3578">
                  <c:v>16.787500000000001</c:v>
                </c:pt>
                <c:pt idx="3579">
                  <c:v>16.5487</c:v>
                </c:pt>
                <c:pt idx="3580">
                  <c:v>16.508700000000001</c:v>
                </c:pt>
                <c:pt idx="3581">
                  <c:v>16.094999999999999</c:v>
                </c:pt>
                <c:pt idx="3582">
                  <c:v>15.8605</c:v>
                </c:pt>
                <c:pt idx="3583">
                  <c:v>16.010100000000001</c:v>
                </c:pt>
                <c:pt idx="3584">
                  <c:v>15.735099999999999</c:v>
                </c:pt>
                <c:pt idx="3585">
                  <c:v>15.716200000000001</c:v>
                </c:pt>
                <c:pt idx="3586">
                  <c:v>16.131900000000002</c:v>
                </c:pt>
                <c:pt idx="3587">
                  <c:v>15.9786</c:v>
                </c:pt>
                <c:pt idx="3588">
                  <c:v>16.208100000000002</c:v>
                </c:pt>
                <c:pt idx="3589">
                  <c:v>16.1251</c:v>
                </c:pt>
                <c:pt idx="3590">
                  <c:v>16.3249</c:v>
                </c:pt>
                <c:pt idx="3591">
                  <c:v>16.255600000000001</c:v>
                </c:pt>
                <c:pt idx="3592">
                  <c:v>16.3508</c:v>
                </c:pt>
                <c:pt idx="3593">
                  <c:v>16.3386</c:v>
                </c:pt>
                <c:pt idx="3594">
                  <c:v>16.280799999999999</c:v>
                </c:pt>
                <c:pt idx="3595">
                  <c:v>16.200800000000001</c:v>
                </c:pt>
                <c:pt idx="3596">
                  <c:v>15.788399999999999</c:v>
                </c:pt>
                <c:pt idx="3597">
                  <c:v>16.081700000000001</c:v>
                </c:pt>
                <c:pt idx="3598">
                  <c:v>15.8416</c:v>
                </c:pt>
                <c:pt idx="3599">
                  <c:v>15.964399999999999</c:v>
                </c:pt>
                <c:pt idx="3600">
                  <c:v>16.218399999999999</c:v>
                </c:pt>
                <c:pt idx="3601">
                  <c:v>16.233699999999999</c:v>
                </c:pt>
                <c:pt idx="3602">
                  <c:v>16.067599999999999</c:v>
                </c:pt>
                <c:pt idx="3603">
                  <c:v>15.756500000000001</c:v>
                </c:pt>
                <c:pt idx="3604">
                  <c:v>15.5528</c:v>
                </c:pt>
                <c:pt idx="3605">
                  <c:v>15.3444</c:v>
                </c:pt>
                <c:pt idx="3606">
                  <c:v>15.379099999999999</c:v>
                </c:pt>
                <c:pt idx="3607">
                  <c:v>15.169700000000001</c:v>
                </c:pt>
                <c:pt idx="3608">
                  <c:v>14.488</c:v>
                </c:pt>
                <c:pt idx="3609">
                  <c:v>14.7796</c:v>
                </c:pt>
                <c:pt idx="3610">
                  <c:v>14.555899999999999</c:v>
                </c:pt>
                <c:pt idx="3611">
                  <c:v>14.644600000000001</c:v>
                </c:pt>
                <c:pt idx="3612">
                  <c:v>14.5282</c:v>
                </c:pt>
                <c:pt idx="3613">
                  <c:v>14.502000000000001</c:v>
                </c:pt>
                <c:pt idx="3614">
                  <c:v>14.429600000000001</c:v>
                </c:pt>
                <c:pt idx="3615">
                  <c:v>14.6709</c:v>
                </c:pt>
                <c:pt idx="3616">
                  <c:v>14.802</c:v>
                </c:pt>
                <c:pt idx="3617">
                  <c:v>14.6463</c:v>
                </c:pt>
                <c:pt idx="3618">
                  <c:v>14.576700000000001</c:v>
                </c:pt>
                <c:pt idx="3619">
                  <c:v>15.089</c:v>
                </c:pt>
                <c:pt idx="3620">
                  <c:v>15.2493</c:v>
                </c:pt>
                <c:pt idx="3621">
                  <c:v>15.049300000000001</c:v>
                </c:pt>
                <c:pt idx="3622">
                  <c:v>14.694900000000001</c:v>
                </c:pt>
                <c:pt idx="3623">
                  <c:v>14.7369</c:v>
                </c:pt>
                <c:pt idx="3624">
                  <c:v>14.901199999999999</c:v>
                </c:pt>
                <c:pt idx="3625">
                  <c:v>14.729799999999999</c:v>
                </c:pt>
                <c:pt idx="3626">
                  <c:v>14.5999</c:v>
                </c:pt>
                <c:pt idx="3627">
                  <c:v>14.2125</c:v>
                </c:pt>
                <c:pt idx="3628">
                  <c:v>13.885199999999999</c:v>
                </c:pt>
                <c:pt idx="3629">
                  <c:v>13.8004</c:v>
                </c:pt>
                <c:pt idx="3630">
                  <c:v>13.4954</c:v>
                </c:pt>
                <c:pt idx="3631">
                  <c:v>13.4572</c:v>
                </c:pt>
                <c:pt idx="3632">
                  <c:v>13.239000000000001</c:v>
                </c:pt>
                <c:pt idx="3633">
                  <c:v>13.377800000000001</c:v>
                </c:pt>
                <c:pt idx="3634">
                  <c:v>13.4299</c:v>
                </c:pt>
                <c:pt idx="3635">
                  <c:v>13.688700000000001</c:v>
                </c:pt>
                <c:pt idx="3636">
                  <c:v>13.4526</c:v>
                </c:pt>
                <c:pt idx="3637">
                  <c:v>13.5169</c:v>
                </c:pt>
                <c:pt idx="3638">
                  <c:v>13.162800000000001</c:v>
                </c:pt>
                <c:pt idx="3639">
                  <c:v>13.0206</c:v>
                </c:pt>
                <c:pt idx="3640">
                  <c:v>12.905099999999999</c:v>
                </c:pt>
                <c:pt idx="3641">
                  <c:v>12.7622</c:v>
                </c:pt>
                <c:pt idx="3642">
                  <c:v>12.774100000000001</c:v>
                </c:pt>
                <c:pt idx="3643">
                  <c:v>12.9749</c:v>
                </c:pt>
                <c:pt idx="3644">
                  <c:v>13.047000000000001</c:v>
                </c:pt>
                <c:pt idx="3645">
                  <c:v>13.1724</c:v>
                </c:pt>
                <c:pt idx="3646">
                  <c:v>13.2339</c:v>
                </c:pt>
                <c:pt idx="3647">
                  <c:v>12.9116</c:v>
                </c:pt>
                <c:pt idx="3648">
                  <c:v>12.9201</c:v>
                </c:pt>
                <c:pt idx="3649">
                  <c:v>12.424200000000001</c:v>
                </c:pt>
                <c:pt idx="3650">
                  <c:v>12.7646</c:v>
                </c:pt>
                <c:pt idx="3651">
                  <c:v>13.1012</c:v>
                </c:pt>
                <c:pt idx="3652">
                  <c:v>13.216699999999999</c:v>
                </c:pt>
                <c:pt idx="3653">
                  <c:v>13.629799999999999</c:v>
                </c:pt>
                <c:pt idx="3654">
                  <c:v>13.5436</c:v>
                </c:pt>
                <c:pt idx="3655">
                  <c:v>13.388</c:v>
                </c:pt>
                <c:pt idx="3656">
                  <c:v>13.1037</c:v>
                </c:pt>
                <c:pt idx="3657">
                  <c:v>13.1035</c:v>
                </c:pt>
                <c:pt idx="3658">
                  <c:v>13.0562</c:v>
                </c:pt>
                <c:pt idx="3659">
                  <c:v>12.8553</c:v>
                </c:pt>
                <c:pt idx="3660">
                  <c:v>12.6716</c:v>
                </c:pt>
                <c:pt idx="3661">
                  <c:v>12.8535</c:v>
                </c:pt>
                <c:pt idx="3662">
                  <c:v>13.356199999999999</c:v>
                </c:pt>
                <c:pt idx="3663">
                  <c:v>13.4086</c:v>
                </c:pt>
                <c:pt idx="3664">
                  <c:v>14.0002</c:v>
                </c:pt>
                <c:pt idx="3665">
                  <c:v>14.355700000000001</c:v>
                </c:pt>
                <c:pt idx="3666">
                  <c:v>13.7118</c:v>
                </c:pt>
                <c:pt idx="3667">
                  <c:v>13.7369</c:v>
                </c:pt>
                <c:pt idx="3668">
                  <c:v>14.0318</c:v>
                </c:pt>
                <c:pt idx="3669">
                  <c:v>14.2949</c:v>
                </c:pt>
                <c:pt idx="3670">
                  <c:v>14.1989</c:v>
                </c:pt>
                <c:pt idx="3671">
                  <c:v>14.0741</c:v>
                </c:pt>
                <c:pt idx="3672">
                  <c:v>13.8134</c:v>
                </c:pt>
                <c:pt idx="3673">
                  <c:v>14.164300000000001</c:v>
                </c:pt>
                <c:pt idx="3674">
                  <c:v>13.943899999999999</c:v>
                </c:pt>
                <c:pt idx="3675">
                  <c:v>14.252000000000001</c:v>
                </c:pt>
                <c:pt idx="3676">
                  <c:v>14.157500000000001</c:v>
                </c:pt>
                <c:pt idx="3677">
                  <c:v>14.363799999999999</c:v>
                </c:pt>
                <c:pt idx="3678">
                  <c:v>14.4397</c:v>
                </c:pt>
                <c:pt idx="3679">
                  <c:v>14.4482</c:v>
                </c:pt>
                <c:pt idx="3680">
                  <c:v>14.3683</c:v>
                </c:pt>
                <c:pt idx="3681">
                  <c:v>14.7051</c:v>
                </c:pt>
                <c:pt idx="3682">
                  <c:v>14.208500000000001</c:v>
                </c:pt>
                <c:pt idx="3683">
                  <c:v>14.1029</c:v>
                </c:pt>
                <c:pt idx="3684">
                  <c:v>13.8086</c:v>
                </c:pt>
                <c:pt idx="3685">
                  <c:v>13.901199999999999</c:v>
                </c:pt>
                <c:pt idx="3686">
                  <c:v>13.8362</c:v>
                </c:pt>
                <c:pt idx="3687">
                  <c:v>13.4244</c:v>
                </c:pt>
                <c:pt idx="3688">
                  <c:v>13.5252</c:v>
                </c:pt>
                <c:pt idx="3689">
                  <c:v>13.3675</c:v>
                </c:pt>
                <c:pt idx="3690">
                  <c:v>13.3245</c:v>
                </c:pt>
                <c:pt idx="3691">
                  <c:v>13.571300000000001</c:v>
                </c:pt>
                <c:pt idx="3692">
                  <c:v>13.620900000000001</c:v>
                </c:pt>
                <c:pt idx="3693">
                  <c:v>13.7362</c:v>
                </c:pt>
                <c:pt idx="3694">
                  <c:v>13.0791</c:v>
                </c:pt>
                <c:pt idx="3695">
                  <c:v>13.1036</c:v>
                </c:pt>
                <c:pt idx="3696">
                  <c:v>13.646599999999999</c:v>
                </c:pt>
                <c:pt idx="3697">
                  <c:v>13.8988</c:v>
                </c:pt>
                <c:pt idx="3698">
                  <c:v>13.751099999999999</c:v>
                </c:pt>
                <c:pt idx="3699">
                  <c:v>13.8591</c:v>
                </c:pt>
                <c:pt idx="3700">
                  <c:v>14.1828</c:v>
                </c:pt>
                <c:pt idx="3701">
                  <c:v>14.230700000000001</c:v>
                </c:pt>
                <c:pt idx="3702">
                  <c:v>14.378500000000001</c:v>
                </c:pt>
                <c:pt idx="3703">
                  <c:v>14.23</c:v>
                </c:pt>
                <c:pt idx="3704">
                  <c:v>14.213699999999999</c:v>
                </c:pt>
                <c:pt idx="3705">
                  <c:v>13.5342</c:v>
                </c:pt>
                <c:pt idx="3706">
                  <c:v>13.1356</c:v>
                </c:pt>
                <c:pt idx="3707">
                  <c:v>12.972799999999999</c:v>
                </c:pt>
                <c:pt idx="3708">
                  <c:v>12.6022</c:v>
                </c:pt>
                <c:pt idx="3709">
                  <c:v>12.617599999999999</c:v>
                </c:pt>
                <c:pt idx="3710">
                  <c:v>12.4419</c:v>
                </c:pt>
                <c:pt idx="3711">
                  <c:v>12.396100000000001</c:v>
                </c:pt>
                <c:pt idx="3712">
                  <c:v>12.2979</c:v>
                </c:pt>
                <c:pt idx="3713">
                  <c:v>12.3492</c:v>
                </c:pt>
                <c:pt idx="3714">
                  <c:v>11.946899999999999</c:v>
                </c:pt>
                <c:pt idx="3715">
                  <c:v>11.9369</c:v>
                </c:pt>
                <c:pt idx="3716">
                  <c:v>11.7752</c:v>
                </c:pt>
                <c:pt idx="3717">
                  <c:v>11.4146</c:v>
                </c:pt>
                <c:pt idx="3718">
                  <c:v>11.1828</c:v>
                </c:pt>
                <c:pt idx="3719">
                  <c:v>11.4099</c:v>
                </c:pt>
                <c:pt idx="3720">
                  <c:v>11.6668</c:v>
                </c:pt>
                <c:pt idx="3721">
                  <c:v>12.0108</c:v>
                </c:pt>
                <c:pt idx="3722">
                  <c:v>11.976699999999999</c:v>
                </c:pt>
                <c:pt idx="3723">
                  <c:v>11.6412</c:v>
                </c:pt>
                <c:pt idx="3724">
                  <c:v>11.938499999999999</c:v>
                </c:pt>
                <c:pt idx="3725">
                  <c:v>12.129099999999999</c:v>
                </c:pt>
                <c:pt idx="3726">
                  <c:v>12.0488</c:v>
                </c:pt>
                <c:pt idx="3727">
                  <c:v>12.0974</c:v>
                </c:pt>
                <c:pt idx="3728">
                  <c:v>12.149900000000001</c:v>
                </c:pt>
                <c:pt idx="3729">
                  <c:v>11.624000000000001</c:v>
                </c:pt>
                <c:pt idx="3730">
                  <c:v>11.5883</c:v>
                </c:pt>
                <c:pt idx="3731">
                  <c:v>11.9102</c:v>
                </c:pt>
                <c:pt idx="3732">
                  <c:v>11.884600000000001</c:v>
                </c:pt>
                <c:pt idx="3733">
                  <c:v>12.3323</c:v>
                </c:pt>
                <c:pt idx="3734">
                  <c:v>12.1746</c:v>
                </c:pt>
                <c:pt idx="3735">
                  <c:v>11.9384</c:v>
                </c:pt>
                <c:pt idx="3736">
                  <c:v>11.637700000000001</c:v>
                </c:pt>
                <c:pt idx="3737">
                  <c:v>11.7159</c:v>
                </c:pt>
                <c:pt idx="3738">
                  <c:v>11.958299999999999</c:v>
                </c:pt>
                <c:pt idx="3739">
                  <c:v>12.1197</c:v>
                </c:pt>
                <c:pt idx="3740">
                  <c:v>12.025600000000001</c:v>
                </c:pt>
                <c:pt idx="3741">
                  <c:v>12.6881</c:v>
                </c:pt>
                <c:pt idx="3742">
                  <c:v>12.722799999999999</c:v>
                </c:pt>
                <c:pt idx="3743">
                  <c:v>12.5931</c:v>
                </c:pt>
                <c:pt idx="3744">
                  <c:v>12.2896</c:v>
                </c:pt>
                <c:pt idx="3745">
                  <c:v>12.497199999999999</c:v>
                </c:pt>
                <c:pt idx="3746">
                  <c:v>12.4321</c:v>
                </c:pt>
                <c:pt idx="3747">
                  <c:v>12.223800000000001</c:v>
                </c:pt>
                <c:pt idx="3748">
                  <c:v>11.859400000000001</c:v>
                </c:pt>
                <c:pt idx="3749">
                  <c:v>11.9809</c:v>
                </c:pt>
                <c:pt idx="3750">
                  <c:v>11.6767</c:v>
                </c:pt>
                <c:pt idx="3751">
                  <c:v>11.791</c:v>
                </c:pt>
                <c:pt idx="3752">
                  <c:v>11.715400000000001</c:v>
                </c:pt>
                <c:pt idx="3753">
                  <c:v>11.9832</c:v>
                </c:pt>
                <c:pt idx="3754">
                  <c:v>11.9339</c:v>
                </c:pt>
                <c:pt idx="3755">
                  <c:v>11.7959</c:v>
                </c:pt>
                <c:pt idx="3756">
                  <c:v>12.2271</c:v>
                </c:pt>
                <c:pt idx="3757">
                  <c:v>12.784700000000001</c:v>
                </c:pt>
                <c:pt idx="3758">
                  <c:v>12.5906</c:v>
                </c:pt>
                <c:pt idx="3759">
                  <c:v>12.6724</c:v>
                </c:pt>
                <c:pt idx="3760">
                  <c:v>12.681800000000001</c:v>
                </c:pt>
                <c:pt idx="3761">
                  <c:v>12.4533</c:v>
                </c:pt>
                <c:pt idx="3762">
                  <c:v>12.8719</c:v>
                </c:pt>
                <c:pt idx="3763">
                  <c:v>13.1927</c:v>
                </c:pt>
                <c:pt idx="3764">
                  <c:v>13.2395</c:v>
                </c:pt>
                <c:pt idx="3765">
                  <c:v>13.508800000000001</c:v>
                </c:pt>
                <c:pt idx="3766">
                  <c:v>13.285600000000001</c:v>
                </c:pt>
                <c:pt idx="3767">
                  <c:v>13.2765</c:v>
                </c:pt>
                <c:pt idx="3768">
                  <c:v>12.8988</c:v>
                </c:pt>
                <c:pt idx="3769">
                  <c:v>13.0328</c:v>
                </c:pt>
                <c:pt idx="3770">
                  <c:v>12.964</c:v>
                </c:pt>
                <c:pt idx="3771">
                  <c:v>12.729699999999999</c:v>
                </c:pt>
                <c:pt idx="3772">
                  <c:v>12.9733</c:v>
                </c:pt>
                <c:pt idx="3773">
                  <c:v>12.7163</c:v>
                </c:pt>
                <c:pt idx="3774">
                  <c:v>12.747299999999999</c:v>
                </c:pt>
                <c:pt idx="3775">
                  <c:v>12.719099999999999</c:v>
                </c:pt>
                <c:pt idx="3776">
                  <c:v>12.577500000000001</c:v>
                </c:pt>
                <c:pt idx="3777">
                  <c:v>12.5779</c:v>
                </c:pt>
                <c:pt idx="3778">
                  <c:v>12.6652</c:v>
                </c:pt>
                <c:pt idx="3779">
                  <c:v>12.546900000000001</c:v>
                </c:pt>
                <c:pt idx="3780">
                  <c:v>12.477600000000001</c:v>
                </c:pt>
                <c:pt idx="3781">
                  <c:v>12.459099999999999</c:v>
                </c:pt>
                <c:pt idx="3782">
                  <c:v>12.0229</c:v>
                </c:pt>
                <c:pt idx="3783">
                  <c:v>12.138400000000001</c:v>
                </c:pt>
                <c:pt idx="3784">
                  <c:v>11.9838</c:v>
                </c:pt>
                <c:pt idx="3785">
                  <c:v>11.635300000000001</c:v>
                </c:pt>
                <c:pt idx="3786">
                  <c:v>11.3408</c:v>
                </c:pt>
                <c:pt idx="3787">
                  <c:v>11.423</c:v>
                </c:pt>
                <c:pt idx="3788">
                  <c:v>11.454800000000001</c:v>
                </c:pt>
                <c:pt idx="3789">
                  <c:v>11.273099999999999</c:v>
                </c:pt>
                <c:pt idx="3790">
                  <c:v>11.165800000000001</c:v>
                </c:pt>
                <c:pt idx="3791">
                  <c:v>11.0573</c:v>
                </c:pt>
                <c:pt idx="3792">
                  <c:v>11.088900000000001</c:v>
                </c:pt>
                <c:pt idx="3793">
                  <c:v>10.787100000000001</c:v>
                </c:pt>
                <c:pt idx="3794">
                  <c:v>11.041600000000001</c:v>
                </c:pt>
                <c:pt idx="3795">
                  <c:v>10.456</c:v>
                </c:pt>
                <c:pt idx="3796">
                  <c:v>10.7127</c:v>
                </c:pt>
                <c:pt idx="3797">
                  <c:v>10.645899999999999</c:v>
                </c:pt>
                <c:pt idx="3798">
                  <c:v>11.366099999999999</c:v>
                </c:pt>
                <c:pt idx="3799">
                  <c:v>11.461399999999999</c:v>
                </c:pt>
                <c:pt idx="3800">
                  <c:v>11.4306</c:v>
                </c:pt>
                <c:pt idx="3801">
                  <c:v>11.551</c:v>
                </c:pt>
                <c:pt idx="3802">
                  <c:v>11.6259</c:v>
                </c:pt>
                <c:pt idx="3803">
                  <c:v>11.8347</c:v>
                </c:pt>
                <c:pt idx="3804">
                  <c:v>11.788500000000001</c:v>
                </c:pt>
                <c:pt idx="3805">
                  <c:v>11.771800000000001</c:v>
                </c:pt>
                <c:pt idx="3806">
                  <c:v>11.8666</c:v>
                </c:pt>
                <c:pt idx="3807">
                  <c:v>11.8691</c:v>
                </c:pt>
                <c:pt idx="3808">
                  <c:v>12.018599999999999</c:v>
                </c:pt>
                <c:pt idx="3809">
                  <c:v>11.9352</c:v>
                </c:pt>
                <c:pt idx="3810">
                  <c:v>11.3621</c:v>
                </c:pt>
                <c:pt idx="3811">
                  <c:v>10.571199999999999</c:v>
                </c:pt>
                <c:pt idx="3812">
                  <c:v>9.4047199999999993</c:v>
                </c:pt>
                <c:pt idx="3813">
                  <c:v>9.5729600000000001</c:v>
                </c:pt>
                <c:pt idx="3814">
                  <c:v>9.8912999999999993</c:v>
                </c:pt>
                <c:pt idx="3815">
                  <c:v>9.9400700000000004</c:v>
                </c:pt>
                <c:pt idx="3816">
                  <c:v>10.2287</c:v>
                </c:pt>
                <c:pt idx="3817">
                  <c:v>10.0473</c:v>
                </c:pt>
                <c:pt idx="3818">
                  <c:v>10.404400000000001</c:v>
                </c:pt>
                <c:pt idx="3819">
                  <c:v>10.718999999999999</c:v>
                </c:pt>
                <c:pt idx="3820">
                  <c:v>11.0351</c:v>
                </c:pt>
                <c:pt idx="3821">
                  <c:v>11.0428</c:v>
                </c:pt>
                <c:pt idx="3822">
                  <c:v>11.239800000000001</c:v>
                </c:pt>
                <c:pt idx="3823">
                  <c:v>11.2509</c:v>
                </c:pt>
                <c:pt idx="3824">
                  <c:v>11.3751</c:v>
                </c:pt>
                <c:pt idx="3825">
                  <c:v>11.1844</c:v>
                </c:pt>
                <c:pt idx="3826">
                  <c:v>11.0383</c:v>
                </c:pt>
                <c:pt idx="3827">
                  <c:v>10.8468</c:v>
                </c:pt>
                <c:pt idx="3828">
                  <c:v>11.3287</c:v>
                </c:pt>
                <c:pt idx="3829">
                  <c:v>11.114699999999999</c:v>
                </c:pt>
                <c:pt idx="3830">
                  <c:v>10.8887</c:v>
                </c:pt>
                <c:pt idx="3831">
                  <c:v>10.3406</c:v>
                </c:pt>
                <c:pt idx="3832">
                  <c:v>10.3775</c:v>
                </c:pt>
                <c:pt idx="3833">
                  <c:v>10.0184</c:v>
                </c:pt>
                <c:pt idx="3834">
                  <c:v>9.5703899999999997</c:v>
                </c:pt>
                <c:pt idx="3835">
                  <c:v>9.7869499999999992</c:v>
                </c:pt>
                <c:pt idx="3836">
                  <c:v>10.142799999999999</c:v>
                </c:pt>
                <c:pt idx="3837">
                  <c:v>10.249700000000001</c:v>
                </c:pt>
                <c:pt idx="3838">
                  <c:v>10.282299999999999</c:v>
                </c:pt>
                <c:pt idx="3839">
                  <c:v>10.541700000000001</c:v>
                </c:pt>
                <c:pt idx="3840">
                  <c:v>10.7658</c:v>
                </c:pt>
                <c:pt idx="3841">
                  <c:v>10.7743</c:v>
                </c:pt>
                <c:pt idx="3842">
                  <c:v>10.7448</c:v>
                </c:pt>
                <c:pt idx="3843">
                  <c:v>10.4758</c:v>
                </c:pt>
                <c:pt idx="3844">
                  <c:v>10.4642</c:v>
                </c:pt>
                <c:pt idx="3845">
                  <c:v>10.111599999999999</c:v>
                </c:pt>
                <c:pt idx="3846">
                  <c:v>10.0855</c:v>
                </c:pt>
                <c:pt idx="3847">
                  <c:v>9.9374900000000004</c:v>
                </c:pt>
                <c:pt idx="3848">
                  <c:v>10.2685</c:v>
                </c:pt>
                <c:pt idx="3849">
                  <c:v>10.498200000000001</c:v>
                </c:pt>
                <c:pt idx="3850">
                  <c:v>10.320499999999999</c:v>
                </c:pt>
                <c:pt idx="3851">
                  <c:v>10.2735</c:v>
                </c:pt>
                <c:pt idx="3852">
                  <c:v>10.6127</c:v>
                </c:pt>
                <c:pt idx="3853">
                  <c:v>10.3035</c:v>
                </c:pt>
                <c:pt idx="3854">
                  <c:v>9.8480899999999991</c:v>
                </c:pt>
                <c:pt idx="3855">
                  <c:v>9.9253</c:v>
                </c:pt>
                <c:pt idx="3856">
                  <c:v>9.8100400000000008</c:v>
                </c:pt>
                <c:pt idx="3857">
                  <c:v>9.6877499999999994</c:v>
                </c:pt>
                <c:pt idx="3858">
                  <c:v>9.4664900000000003</c:v>
                </c:pt>
                <c:pt idx="3859">
                  <c:v>9.3497599999999998</c:v>
                </c:pt>
                <c:pt idx="3860">
                  <c:v>9.5891300000000008</c:v>
                </c:pt>
                <c:pt idx="3861">
                  <c:v>9.8219200000000004</c:v>
                </c:pt>
                <c:pt idx="3862">
                  <c:v>9.7639700000000005</c:v>
                </c:pt>
                <c:pt idx="3863">
                  <c:v>9.8564600000000002</c:v>
                </c:pt>
                <c:pt idx="3864">
                  <c:v>10.121499999999999</c:v>
                </c:pt>
                <c:pt idx="3865">
                  <c:v>10.0802</c:v>
                </c:pt>
                <c:pt idx="3866">
                  <c:v>10.0379</c:v>
                </c:pt>
                <c:pt idx="3867">
                  <c:v>9.6774900000000006</c:v>
                </c:pt>
                <c:pt idx="3868">
                  <c:v>9.5203500000000005</c:v>
                </c:pt>
                <c:pt idx="3869">
                  <c:v>9.7843599999999995</c:v>
                </c:pt>
                <c:pt idx="3870">
                  <c:v>9.7368900000000007</c:v>
                </c:pt>
                <c:pt idx="3871">
                  <c:v>10.122299999999999</c:v>
                </c:pt>
                <c:pt idx="3872">
                  <c:v>10.129200000000001</c:v>
                </c:pt>
                <c:pt idx="3873">
                  <c:v>9.9417000000000009</c:v>
                </c:pt>
                <c:pt idx="3874">
                  <c:v>9.9939300000000006</c:v>
                </c:pt>
                <c:pt idx="3875">
                  <c:v>7.8296099999999997</c:v>
                </c:pt>
                <c:pt idx="3876">
                  <c:v>8.0634399999999999</c:v>
                </c:pt>
                <c:pt idx="3877">
                  <c:v>8.1287500000000001</c:v>
                </c:pt>
                <c:pt idx="3878">
                  <c:v>8.2976500000000009</c:v>
                </c:pt>
                <c:pt idx="3879">
                  <c:v>8.3862000000000005</c:v>
                </c:pt>
                <c:pt idx="3880">
                  <c:v>8.1964699999999997</c:v>
                </c:pt>
                <c:pt idx="3881">
                  <c:v>7.7429199999999998</c:v>
                </c:pt>
                <c:pt idx="3882">
                  <c:v>7.6974</c:v>
                </c:pt>
                <c:pt idx="3883">
                  <c:v>7.61226</c:v>
                </c:pt>
                <c:pt idx="3884">
                  <c:v>7.63347</c:v>
                </c:pt>
                <c:pt idx="3885">
                  <c:v>7.6485000000000003</c:v>
                </c:pt>
                <c:pt idx="3886">
                  <c:v>7.4957599999999998</c:v>
                </c:pt>
                <c:pt idx="3887">
                  <c:v>6.9730299999999996</c:v>
                </c:pt>
                <c:pt idx="3888">
                  <c:v>6.8464900000000002</c:v>
                </c:pt>
                <c:pt idx="3889">
                  <c:v>7.1322999999999999</c:v>
                </c:pt>
                <c:pt idx="3890">
                  <c:v>6.9572000000000003</c:v>
                </c:pt>
                <c:pt idx="3891">
                  <c:v>6.38232</c:v>
                </c:pt>
                <c:pt idx="3892">
                  <c:v>6.7181699999999998</c:v>
                </c:pt>
                <c:pt idx="3893">
                  <c:v>7.1279599999999999</c:v>
                </c:pt>
                <c:pt idx="3894">
                  <c:v>6.9624100000000002</c:v>
                </c:pt>
                <c:pt idx="3895">
                  <c:v>7.3176899999999998</c:v>
                </c:pt>
                <c:pt idx="3896">
                  <c:v>7.4220899999999999</c:v>
                </c:pt>
                <c:pt idx="3897">
                  <c:v>7.12622</c:v>
                </c:pt>
                <c:pt idx="3898">
                  <c:v>7.36557</c:v>
                </c:pt>
                <c:pt idx="3899">
                  <c:v>7.4956899999999997</c:v>
                </c:pt>
                <c:pt idx="3900">
                  <c:v>7.82301</c:v>
                </c:pt>
                <c:pt idx="3901">
                  <c:v>8.0135000000000005</c:v>
                </c:pt>
                <c:pt idx="3902">
                  <c:v>8.0333500000000004</c:v>
                </c:pt>
                <c:pt idx="3903">
                  <c:v>7.6897099999999998</c:v>
                </c:pt>
                <c:pt idx="3904">
                  <c:v>7.3541600000000003</c:v>
                </c:pt>
                <c:pt idx="3905">
                  <c:v>7.5820499999999997</c:v>
                </c:pt>
                <c:pt idx="3906">
                  <c:v>7.2496900000000002</c:v>
                </c:pt>
                <c:pt idx="3907">
                  <c:v>6.7945000000000002</c:v>
                </c:pt>
                <c:pt idx="3908">
                  <c:v>6.6226599999999998</c:v>
                </c:pt>
                <c:pt idx="3909">
                  <c:v>6.6113299999999997</c:v>
                </c:pt>
                <c:pt idx="3910">
                  <c:v>6.7303600000000001</c:v>
                </c:pt>
                <c:pt idx="3911">
                  <c:v>7.1160399999999999</c:v>
                </c:pt>
                <c:pt idx="3912">
                  <c:v>6.8916000000000004</c:v>
                </c:pt>
                <c:pt idx="3913">
                  <c:v>7.1075499999999998</c:v>
                </c:pt>
                <c:pt idx="3914">
                  <c:v>6.72919</c:v>
                </c:pt>
                <c:pt idx="3915">
                  <c:v>6.6430300000000004</c:v>
                </c:pt>
                <c:pt idx="3916">
                  <c:v>6.0781900000000002</c:v>
                </c:pt>
                <c:pt idx="3917">
                  <c:v>6.28491</c:v>
                </c:pt>
                <c:pt idx="3918">
                  <c:v>6.33005</c:v>
                </c:pt>
                <c:pt idx="3919">
                  <c:v>6.0693299999999999</c:v>
                </c:pt>
                <c:pt idx="3920">
                  <c:v>6.1513400000000003</c:v>
                </c:pt>
                <c:pt idx="3921">
                  <c:v>5.9745799999999996</c:v>
                </c:pt>
                <c:pt idx="3922">
                  <c:v>6.1650299999999998</c:v>
                </c:pt>
                <c:pt idx="3923">
                  <c:v>6.4286500000000002</c:v>
                </c:pt>
                <c:pt idx="3924">
                  <c:v>6.2619300000000004</c:v>
                </c:pt>
                <c:pt idx="3925">
                  <c:v>6.7055300000000004</c:v>
                </c:pt>
                <c:pt idx="3926">
                  <c:v>7.0515400000000001</c:v>
                </c:pt>
                <c:pt idx="3927">
                  <c:v>6.9596400000000003</c:v>
                </c:pt>
                <c:pt idx="3928">
                  <c:v>7.0465999999999998</c:v>
                </c:pt>
                <c:pt idx="3929">
                  <c:v>7.3887600000000004</c:v>
                </c:pt>
                <c:pt idx="3930">
                  <c:v>7.5383100000000001</c:v>
                </c:pt>
                <c:pt idx="3931">
                  <c:v>7.6754499999999997</c:v>
                </c:pt>
                <c:pt idx="3932">
                  <c:v>7.4144899999999998</c:v>
                </c:pt>
                <c:pt idx="3933">
                  <c:v>7.3435100000000002</c:v>
                </c:pt>
                <c:pt idx="3934">
                  <c:v>7.3283199999999997</c:v>
                </c:pt>
                <c:pt idx="3935">
                  <c:v>7.6421099999999997</c:v>
                </c:pt>
                <c:pt idx="3936">
                  <c:v>7.9561299999999999</c:v>
                </c:pt>
                <c:pt idx="3937">
                  <c:v>3.8732600000000001</c:v>
                </c:pt>
                <c:pt idx="3938">
                  <c:v>3.8243999999999998</c:v>
                </c:pt>
                <c:pt idx="3939">
                  <c:v>3.99316</c:v>
                </c:pt>
                <c:pt idx="3940">
                  <c:v>4.3233300000000003</c:v>
                </c:pt>
                <c:pt idx="3941">
                  <c:v>4.3864299999999998</c:v>
                </c:pt>
                <c:pt idx="3942">
                  <c:v>4.2257499999999997</c:v>
                </c:pt>
                <c:pt idx="3943">
                  <c:v>4.3236299999999996</c:v>
                </c:pt>
                <c:pt idx="3944">
                  <c:v>4.2915799999999997</c:v>
                </c:pt>
                <c:pt idx="3945">
                  <c:v>4.1933299999999996</c:v>
                </c:pt>
                <c:pt idx="3946">
                  <c:v>4.0277099999999999</c:v>
                </c:pt>
                <c:pt idx="3947">
                  <c:v>4.0681200000000004</c:v>
                </c:pt>
                <c:pt idx="3948">
                  <c:v>4.0923600000000002</c:v>
                </c:pt>
                <c:pt idx="3949">
                  <c:v>4.1196400000000004</c:v>
                </c:pt>
                <c:pt idx="3950">
                  <c:v>4.1128499999999999</c:v>
                </c:pt>
                <c:pt idx="3951">
                  <c:v>4.1449600000000002</c:v>
                </c:pt>
                <c:pt idx="3952">
                  <c:v>4.0555399999999997</c:v>
                </c:pt>
                <c:pt idx="3953">
                  <c:v>4.3417300000000001</c:v>
                </c:pt>
                <c:pt idx="3954">
                  <c:v>4.1914800000000003</c:v>
                </c:pt>
                <c:pt idx="3955">
                  <c:v>3.7370000000000001</c:v>
                </c:pt>
                <c:pt idx="3956">
                  <c:v>3.78199</c:v>
                </c:pt>
                <c:pt idx="3957">
                  <c:v>3.5310199999999998</c:v>
                </c:pt>
                <c:pt idx="3958">
                  <c:v>3.1650800000000001</c:v>
                </c:pt>
                <c:pt idx="3959">
                  <c:v>3.0209299999999999</c:v>
                </c:pt>
                <c:pt idx="3960">
                  <c:v>2.9425500000000002</c:v>
                </c:pt>
                <c:pt idx="3961">
                  <c:v>3.5851199999999999</c:v>
                </c:pt>
                <c:pt idx="3962">
                  <c:v>3.17963</c:v>
                </c:pt>
                <c:pt idx="3963">
                  <c:v>3.5491600000000001</c:v>
                </c:pt>
                <c:pt idx="3964">
                  <c:v>3.5643699999999998</c:v>
                </c:pt>
                <c:pt idx="3965">
                  <c:v>3.5426600000000001</c:v>
                </c:pt>
                <c:pt idx="3966">
                  <c:v>3.4913699999999999</c:v>
                </c:pt>
                <c:pt idx="3967">
                  <c:v>3.4776199999999999</c:v>
                </c:pt>
                <c:pt idx="3968">
                  <c:v>3.6429499999999999</c:v>
                </c:pt>
                <c:pt idx="3969">
                  <c:v>3.5151500000000002</c:v>
                </c:pt>
                <c:pt idx="3970">
                  <c:v>3.84274</c:v>
                </c:pt>
                <c:pt idx="3971">
                  <c:v>3.8170799999999998</c:v>
                </c:pt>
                <c:pt idx="3972">
                  <c:v>3.7741699999999998</c:v>
                </c:pt>
                <c:pt idx="3973">
                  <c:v>3.93011</c:v>
                </c:pt>
                <c:pt idx="3974">
                  <c:v>3.5992299999999999</c:v>
                </c:pt>
                <c:pt idx="3975">
                  <c:v>3.4982099999999998</c:v>
                </c:pt>
                <c:pt idx="3976">
                  <c:v>3.7568800000000002</c:v>
                </c:pt>
                <c:pt idx="3977">
                  <c:v>3.7379199999999999</c:v>
                </c:pt>
                <c:pt idx="3978">
                  <c:v>3.85141</c:v>
                </c:pt>
                <c:pt idx="3979">
                  <c:v>4.2167199999999996</c:v>
                </c:pt>
                <c:pt idx="3980">
                  <c:v>3.98773</c:v>
                </c:pt>
                <c:pt idx="3981">
                  <c:v>4.0131300000000003</c:v>
                </c:pt>
                <c:pt idx="3982">
                  <c:v>4.3660899999999998</c:v>
                </c:pt>
                <c:pt idx="3983">
                  <c:v>4.1848299999999998</c:v>
                </c:pt>
                <c:pt idx="3984">
                  <c:v>4.5622999999999996</c:v>
                </c:pt>
                <c:pt idx="3985">
                  <c:v>4.7704800000000001</c:v>
                </c:pt>
                <c:pt idx="3986">
                  <c:v>4.6549800000000001</c:v>
                </c:pt>
                <c:pt idx="3987">
                  <c:v>4.9525600000000001</c:v>
                </c:pt>
                <c:pt idx="3988">
                  <c:v>4.6721899999999996</c:v>
                </c:pt>
                <c:pt idx="3989">
                  <c:v>5.0257699999999996</c:v>
                </c:pt>
                <c:pt idx="3990">
                  <c:v>5.2007199999999996</c:v>
                </c:pt>
                <c:pt idx="3991">
                  <c:v>5.2363499999999998</c:v>
                </c:pt>
                <c:pt idx="3992">
                  <c:v>5.2484400000000004</c:v>
                </c:pt>
                <c:pt idx="3993">
                  <c:v>5.20268</c:v>
                </c:pt>
                <c:pt idx="3994">
                  <c:v>5.1222000000000003</c:v>
                </c:pt>
                <c:pt idx="3995">
                  <c:v>4.8933</c:v>
                </c:pt>
                <c:pt idx="3996">
                  <c:v>4.6672200000000004</c:v>
                </c:pt>
                <c:pt idx="3997">
                  <c:v>4.7862499999999999</c:v>
                </c:pt>
                <c:pt idx="3998">
                  <c:v>4.6192299999999999</c:v>
                </c:pt>
                <c:pt idx="3999">
                  <c:v>4.2203499999999998</c:v>
                </c:pt>
                <c:pt idx="4000">
                  <c:v>-6.2211499999999997</c:v>
                </c:pt>
                <c:pt idx="4001">
                  <c:v>-6.8020699999999996</c:v>
                </c:pt>
                <c:pt idx="4002">
                  <c:v>-6.9833999999999996</c:v>
                </c:pt>
                <c:pt idx="4003">
                  <c:v>-7.0128199999999996</c:v>
                </c:pt>
                <c:pt idx="4004">
                  <c:v>-7.13469</c:v>
                </c:pt>
                <c:pt idx="4005">
                  <c:v>-7.1285400000000001</c:v>
                </c:pt>
                <c:pt idx="4006">
                  <c:v>-7.2889900000000001</c:v>
                </c:pt>
                <c:pt idx="4007">
                  <c:v>-7.1325900000000004</c:v>
                </c:pt>
                <c:pt idx="4008">
                  <c:v>-7.6552499999999997</c:v>
                </c:pt>
                <c:pt idx="4009">
                  <c:v>-7.8724699999999999</c:v>
                </c:pt>
                <c:pt idx="4010">
                  <c:v>-7.7451400000000001</c:v>
                </c:pt>
                <c:pt idx="4011">
                  <c:v>-7.01546</c:v>
                </c:pt>
                <c:pt idx="4012">
                  <c:v>-7.0848899999999997</c:v>
                </c:pt>
                <c:pt idx="4013">
                  <c:v>-7.0922200000000002</c:v>
                </c:pt>
                <c:pt idx="4014">
                  <c:v>-6.8145499999999997</c:v>
                </c:pt>
                <c:pt idx="4015">
                  <c:v>-6.8614699999999997</c:v>
                </c:pt>
                <c:pt idx="4016">
                  <c:v>-6.5721499999999997</c:v>
                </c:pt>
                <c:pt idx="4017">
                  <c:v>-6.7010800000000001</c:v>
                </c:pt>
                <c:pt idx="4018">
                  <c:v>-6.90238</c:v>
                </c:pt>
                <c:pt idx="4019">
                  <c:v>-7.0931100000000002</c:v>
                </c:pt>
                <c:pt idx="4020">
                  <c:v>-7.0008100000000004</c:v>
                </c:pt>
                <c:pt idx="4021">
                  <c:v>-6.54373</c:v>
                </c:pt>
                <c:pt idx="4022">
                  <c:v>-6.4242999999999997</c:v>
                </c:pt>
                <c:pt idx="4023">
                  <c:v>-6.7886499999999996</c:v>
                </c:pt>
                <c:pt idx="4024">
                  <c:v>-6.8162900000000004</c:v>
                </c:pt>
                <c:pt idx="4025">
                  <c:v>-7.0262700000000002</c:v>
                </c:pt>
                <c:pt idx="4026">
                  <c:v>-6.5837399999999997</c:v>
                </c:pt>
                <c:pt idx="4027">
                  <c:v>-6.4313599999999997</c:v>
                </c:pt>
                <c:pt idx="4028">
                  <c:v>-6.3874399999999998</c:v>
                </c:pt>
                <c:pt idx="4029">
                  <c:v>-6.2247199999999996</c:v>
                </c:pt>
                <c:pt idx="4030">
                  <c:v>-6.0353599999999998</c:v>
                </c:pt>
                <c:pt idx="4031">
                  <c:v>-5.9633799999999999</c:v>
                </c:pt>
                <c:pt idx="4032">
                  <c:v>-5.7219800000000003</c:v>
                </c:pt>
                <c:pt idx="4033">
                  <c:v>-5.7202000000000002</c:v>
                </c:pt>
                <c:pt idx="4034">
                  <c:v>-5.5804799999999997</c:v>
                </c:pt>
                <c:pt idx="4035">
                  <c:v>-5.79725</c:v>
                </c:pt>
                <c:pt idx="4036">
                  <c:v>-5.76023</c:v>
                </c:pt>
                <c:pt idx="4037">
                  <c:v>-5.8091999999999997</c:v>
                </c:pt>
                <c:pt idx="4038">
                  <c:v>-5.76492</c:v>
                </c:pt>
                <c:pt idx="4039">
                  <c:v>-5.9747399999999997</c:v>
                </c:pt>
                <c:pt idx="4040">
                  <c:v>-5.8795999999999999</c:v>
                </c:pt>
                <c:pt idx="4041">
                  <c:v>-5.9855200000000002</c:v>
                </c:pt>
                <c:pt idx="4042">
                  <c:v>-5.7558199999999999</c:v>
                </c:pt>
                <c:pt idx="4043">
                  <c:v>-5.9848999999999997</c:v>
                </c:pt>
                <c:pt idx="4044">
                  <c:v>-5.7978899999999998</c:v>
                </c:pt>
                <c:pt idx="4045">
                  <c:v>-6.0024100000000002</c:v>
                </c:pt>
                <c:pt idx="4046">
                  <c:v>-5.9741900000000001</c:v>
                </c:pt>
                <c:pt idx="4047">
                  <c:v>-5.8762800000000004</c:v>
                </c:pt>
                <c:pt idx="4048">
                  <c:v>-5.7804200000000003</c:v>
                </c:pt>
                <c:pt idx="4049">
                  <c:v>-6.1762899999999998</c:v>
                </c:pt>
                <c:pt idx="4050">
                  <c:v>-6.2203400000000002</c:v>
                </c:pt>
                <c:pt idx="4051">
                  <c:v>-6.0144700000000002</c:v>
                </c:pt>
                <c:pt idx="4052">
                  <c:v>-6.0437700000000003</c:v>
                </c:pt>
                <c:pt idx="4053">
                  <c:v>-6.2619999999999996</c:v>
                </c:pt>
                <c:pt idx="4054">
                  <c:v>-5.80335</c:v>
                </c:pt>
                <c:pt idx="4055">
                  <c:v>-5.2905100000000003</c:v>
                </c:pt>
                <c:pt idx="4056">
                  <c:v>-5.4444999999999997</c:v>
                </c:pt>
                <c:pt idx="4057">
                  <c:v>-5.2606799999999998</c:v>
                </c:pt>
                <c:pt idx="4058">
                  <c:v>-5.2048899999999998</c:v>
                </c:pt>
                <c:pt idx="4059">
                  <c:v>-5.5950899999999999</c:v>
                </c:pt>
                <c:pt idx="4060">
                  <c:v>-6.0034400000000003</c:v>
                </c:pt>
                <c:pt idx="4061">
                  <c:v>-5.8369200000000001</c:v>
                </c:pt>
                <c:pt idx="4062">
                  <c:v>-0.90154000000000001</c:v>
                </c:pt>
                <c:pt idx="4063">
                  <c:v>-0.82457899999999995</c:v>
                </c:pt>
                <c:pt idx="4064">
                  <c:v>-0.89056500000000005</c:v>
                </c:pt>
                <c:pt idx="4065">
                  <c:v>-0.671373</c:v>
                </c:pt>
                <c:pt idx="4066">
                  <c:v>-0.54093000000000002</c:v>
                </c:pt>
                <c:pt idx="4067">
                  <c:v>-0.54866700000000002</c:v>
                </c:pt>
                <c:pt idx="4068">
                  <c:v>-0.83819999999999995</c:v>
                </c:pt>
                <c:pt idx="4069">
                  <c:v>-1.0051399999999999</c:v>
                </c:pt>
                <c:pt idx="4070">
                  <c:v>-0.971939</c:v>
                </c:pt>
                <c:pt idx="4071">
                  <c:v>-0.90647299999999997</c:v>
                </c:pt>
                <c:pt idx="4072">
                  <c:v>-0.87155499999999997</c:v>
                </c:pt>
                <c:pt idx="4073">
                  <c:v>-0.734097</c:v>
                </c:pt>
                <c:pt idx="4074">
                  <c:v>-0.63934899999999995</c:v>
                </c:pt>
                <c:pt idx="4075">
                  <c:v>-0.35597099999999998</c:v>
                </c:pt>
                <c:pt idx="4076">
                  <c:v>-6.7699999999999998E-4</c:v>
                </c:pt>
                <c:pt idx="4077">
                  <c:v>-0.13907800000000001</c:v>
                </c:pt>
                <c:pt idx="4078">
                  <c:v>-0.30854999999999999</c:v>
                </c:pt>
                <c:pt idx="4079">
                  <c:v>-0.795929</c:v>
                </c:pt>
                <c:pt idx="4080">
                  <c:v>-0.67466400000000004</c:v>
                </c:pt>
                <c:pt idx="4081">
                  <c:v>-0.86543899999999996</c:v>
                </c:pt>
                <c:pt idx="4082">
                  <c:v>-0.970916</c:v>
                </c:pt>
                <c:pt idx="4083">
                  <c:v>-0.90094099999999999</c:v>
                </c:pt>
                <c:pt idx="4084">
                  <c:v>-0.86117699999999997</c:v>
                </c:pt>
                <c:pt idx="4085">
                  <c:v>-1.3561099999999999</c:v>
                </c:pt>
                <c:pt idx="4086">
                  <c:v>-1.4598199999999999</c:v>
                </c:pt>
                <c:pt idx="4087">
                  <c:v>-1.61303</c:v>
                </c:pt>
                <c:pt idx="4088">
                  <c:v>-1.61609</c:v>
                </c:pt>
                <c:pt idx="4089">
                  <c:v>-1.6448100000000001</c:v>
                </c:pt>
                <c:pt idx="4090">
                  <c:v>-1.2349399999999999</c:v>
                </c:pt>
                <c:pt idx="4091">
                  <c:v>-1.4153199999999999</c:v>
                </c:pt>
                <c:pt idx="4092">
                  <c:v>-1.2390399999999999</c:v>
                </c:pt>
                <c:pt idx="4093">
                  <c:v>-1.4360200000000001</c:v>
                </c:pt>
                <c:pt idx="4094">
                  <c:v>-1.00044</c:v>
                </c:pt>
                <c:pt idx="4095">
                  <c:v>-1.12958</c:v>
                </c:pt>
                <c:pt idx="4096">
                  <c:v>-1.03644</c:v>
                </c:pt>
                <c:pt idx="4097">
                  <c:v>-1.1042700000000001</c:v>
                </c:pt>
                <c:pt idx="4098">
                  <c:v>-1.3869100000000001</c:v>
                </c:pt>
                <c:pt idx="4099">
                  <c:v>-1.2670300000000001</c:v>
                </c:pt>
                <c:pt idx="4100">
                  <c:v>-1.16896</c:v>
                </c:pt>
                <c:pt idx="4101">
                  <c:v>-0.75675700000000001</c:v>
                </c:pt>
                <c:pt idx="4102">
                  <c:v>-0.81212799999999996</c:v>
                </c:pt>
                <c:pt idx="4103">
                  <c:v>-0.53244100000000005</c:v>
                </c:pt>
                <c:pt idx="4104">
                  <c:v>-0.93033600000000005</c:v>
                </c:pt>
                <c:pt idx="4105">
                  <c:v>-0.80199200000000004</c:v>
                </c:pt>
                <c:pt idx="4106">
                  <c:v>-0.68294699999999997</c:v>
                </c:pt>
                <c:pt idx="4107">
                  <c:v>-0.43947900000000001</c:v>
                </c:pt>
                <c:pt idx="4108">
                  <c:v>-0.56870600000000004</c:v>
                </c:pt>
                <c:pt idx="4109">
                  <c:v>-1.0261100000000001</c:v>
                </c:pt>
                <c:pt idx="4110">
                  <c:v>-0.87807900000000005</c:v>
                </c:pt>
                <c:pt idx="4111">
                  <c:v>-0.918933</c:v>
                </c:pt>
                <c:pt idx="4112">
                  <c:v>-0.65125900000000003</c:v>
                </c:pt>
                <c:pt idx="4113">
                  <c:v>-0.47171099999999999</c:v>
                </c:pt>
                <c:pt idx="4114">
                  <c:v>-0.43657000000000001</c:v>
                </c:pt>
                <c:pt idx="4115">
                  <c:v>-0.377249</c:v>
                </c:pt>
                <c:pt idx="4116">
                  <c:v>-0.37674099999999999</c:v>
                </c:pt>
                <c:pt idx="4117">
                  <c:v>-0.29521799999999998</c:v>
                </c:pt>
                <c:pt idx="4118">
                  <c:v>-0.21457799999999999</c:v>
                </c:pt>
                <c:pt idx="4119">
                  <c:v>-0.20946400000000001</c:v>
                </c:pt>
                <c:pt idx="4120">
                  <c:v>-0.52990300000000001</c:v>
                </c:pt>
                <c:pt idx="4121">
                  <c:v>-0.95680799999999999</c:v>
                </c:pt>
                <c:pt idx="4122">
                  <c:v>-0.80252000000000001</c:v>
                </c:pt>
                <c:pt idx="4123">
                  <c:v>-0.68600899999999998</c:v>
                </c:pt>
                <c:pt idx="4124">
                  <c:v>-0.78663300000000003</c:v>
                </c:pt>
                <c:pt idx="4125">
                  <c:v>7.7263400000000004</c:v>
                </c:pt>
                <c:pt idx="4126">
                  <c:v>7.5247400000000004</c:v>
                </c:pt>
                <c:pt idx="4127">
                  <c:v>7.46671</c:v>
                </c:pt>
                <c:pt idx="4128">
                  <c:v>7.4571100000000001</c:v>
                </c:pt>
                <c:pt idx="4129">
                  <c:v>6.8757200000000003</c:v>
                </c:pt>
                <c:pt idx="4130">
                  <c:v>6.7695699999999999</c:v>
                </c:pt>
                <c:pt idx="4131">
                  <c:v>6.6036400000000004</c:v>
                </c:pt>
                <c:pt idx="4132">
                  <c:v>6.7289199999999996</c:v>
                </c:pt>
                <c:pt idx="4133">
                  <c:v>6.4824700000000002</c:v>
                </c:pt>
                <c:pt idx="4134">
                  <c:v>6.1501400000000004</c:v>
                </c:pt>
                <c:pt idx="4135">
                  <c:v>5.6623099999999997</c:v>
                </c:pt>
                <c:pt idx="4136">
                  <c:v>5.2676600000000002</c:v>
                </c:pt>
                <c:pt idx="4137">
                  <c:v>5.2515000000000001</c:v>
                </c:pt>
                <c:pt idx="4138">
                  <c:v>4.7634600000000002</c:v>
                </c:pt>
                <c:pt idx="4139">
                  <c:v>4.5596800000000002</c:v>
                </c:pt>
                <c:pt idx="4140">
                  <c:v>4.4327800000000002</c:v>
                </c:pt>
                <c:pt idx="4141">
                  <c:v>4.5017199999999997</c:v>
                </c:pt>
                <c:pt idx="4142">
                  <c:v>4.48414</c:v>
                </c:pt>
                <c:pt idx="4143">
                  <c:v>4.3893500000000003</c:v>
                </c:pt>
                <c:pt idx="4144">
                  <c:v>4.3176600000000001</c:v>
                </c:pt>
                <c:pt idx="4145">
                  <c:v>3.8557600000000001</c:v>
                </c:pt>
                <c:pt idx="4146">
                  <c:v>4.0479200000000004</c:v>
                </c:pt>
                <c:pt idx="4147">
                  <c:v>3.6811799999999999</c:v>
                </c:pt>
                <c:pt idx="4148">
                  <c:v>3.4719000000000002</c:v>
                </c:pt>
                <c:pt idx="4149">
                  <c:v>3.2186300000000001</c:v>
                </c:pt>
                <c:pt idx="4150">
                  <c:v>2.9323199999999998</c:v>
                </c:pt>
                <c:pt idx="4151">
                  <c:v>3.0256500000000002</c:v>
                </c:pt>
                <c:pt idx="4152">
                  <c:v>3.35168</c:v>
                </c:pt>
                <c:pt idx="4153">
                  <c:v>3.4247100000000001</c:v>
                </c:pt>
                <c:pt idx="4154">
                  <c:v>3.50874</c:v>
                </c:pt>
                <c:pt idx="4155">
                  <c:v>3.97018</c:v>
                </c:pt>
                <c:pt idx="4156">
                  <c:v>4.0641600000000002</c:v>
                </c:pt>
                <c:pt idx="4157">
                  <c:v>4.2297700000000003</c:v>
                </c:pt>
                <c:pt idx="4158">
                  <c:v>4.35656</c:v>
                </c:pt>
                <c:pt idx="4159">
                  <c:v>4.4344700000000001</c:v>
                </c:pt>
                <c:pt idx="4160">
                  <c:v>4.4149099999999999</c:v>
                </c:pt>
                <c:pt idx="4161">
                  <c:v>4.2306600000000003</c:v>
                </c:pt>
                <c:pt idx="4162">
                  <c:v>4.2184400000000002</c:v>
                </c:pt>
                <c:pt idx="4163">
                  <c:v>4.2759999999999998</c:v>
                </c:pt>
                <c:pt idx="4164">
                  <c:v>4.1468499999999997</c:v>
                </c:pt>
                <c:pt idx="4165">
                  <c:v>4.4665100000000004</c:v>
                </c:pt>
                <c:pt idx="4166">
                  <c:v>4.5455399999999999</c:v>
                </c:pt>
                <c:pt idx="4167">
                  <c:v>4.3360200000000004</c:v>
                </c:pt>
                <c:pt idx="4168">
                  <c:v>4.3683100000000001</c:v>
                </c:pt>
                <c:pt idx="4169">
                  <c:v>4.4261999999999997</c:v>
                </c:pt>
                <c:pt idx="4170">
                  <c:v>4.53125</c:v>
                </c:pt>
                <c:pt idx="4171">
                  <c:v>5.0216000000000003</c:v>
                </c:pt>
                <c:pt idx="4172">
                  <c:v>4.9134900000000004</c:v>
                </c:pt>
                <c:pt idx="4173">
                  <c:v>5.3845099999999997</c:v>
                </c:pt>
                <c:pt idx="4174">
                  <c:v>5.4141199999999996</c:v>
                </c:pt>
                <c:pt idx="4175">
                  <c:v>5.5442999999999998</c:v>
                </c:pt>
                <c:pt idx="4176">
                  <c:v>5.73177</c:v>
                </c:pt>
                <c:pt idx="4177">
                  <c:v>5.9967899999999998</c:v>
                </c:pt>
                <c:pt idx="4178">
                  <c:v>5.8665099999999999</c:v>
                </c:pt>
                <c:pt idx="4179">
                  <c:v>5.8581200000000004</c:v>
                </c:pt>
                <c:pt idx="4180">
                  <c:v>5.9381899999999996</c:v>
                </c:pt>
                <c:pt idx="4181">
                  <c:v>5.68879</c:v>
                </c:pt>
                <c:pt idx="4182">
                  <c:v>5.7109100000000002</c:v>
                </c:pt>
                <c:pt idx="4183">
                  <c:v>5.26389</c:v>
                </c:pt>
                <c:pt idx="4184">
                  <c:v>5.1650600000000004</c:v>
                </c:pt>
                <c:pt idx="4185">
                  <c:v>5.35527</c:v>
                </c:pt>
                <c:pt idx="4186">
                  <c:v>5.3121200000000002</c:v>
                </c:pt>
                <c:pt idx="4187">
                  <c:v>9.3792299999999997</c:v>
                </c:pt>
                <c:pt idx="4188">
                  <c:v>9.0179799999999997</c:v>
                </c:pt>
                <c:pt idx="4189">
                  <c:v>9.3212799999999998</c:v>
                </c:pt>
                <c:pt idx="4190">
                  <c:v>9.4818999999999996</c:v>
                </c:pt>
                <c:pt idx="4191">
                  <c:v>9.55565</c:v>
                </c:pt>
                <c:pt idx="4192">
                  <c:v>9.7594600000000007</c:v>
                </c:pt>
                <c:pt idx="4193">
                  <c:v>9.6719000000000008</c:v>
                </c:pt>
                <c:pt idx="4194">
                  <c:v>9.5106699999999993</c:v>
                </c:pt>
                <c:pt idx="4195">
                  <c:v>9.4939599999999995</c:v>
                </c:pt>
                <c:pt idx="4196">
                  <c:v>9.9041800000000002</c:v>
                </c:pt>
                <c:pt idx="4197">
                  <c:v>9.6583600000000001</c:v>
                </c:pt>
                <c:pt idx="4198">
                  <c:v>9.5985099999999992</c:v>
                </c:pt>
                <c:pt idx="4199">
                  <c:v>9.5379500000000004</c:v>
                </c:pt>
                <c:pt idx="4200">
                  <c:v>9.31372</c:v>
                </c:pt>
                <c:pt idx="4201">
                  <c:v>9.0859000000000005</c:v>
                </c:pt>
                <c:pt idx="4202">
                  <c:v>9.0369200000000003</c:v>
                </c:pt>
                <c:pt idx="4203">
                  <c:v>8.5828699999999998</c:v>
                </c:pt>
                <c:pt idx="4204">
                  <c:v>8.8055599999999998</c:v>
                </c:pt>
                <c:pt idx="4205">
                  <c:v>8.6621299999999994</c:v>
                </c:pt>
                <c:pt idx="4206">
                  <c:v>9.0317699999999999</c:v>
                </c:pt>
                <c:pt idx="4207">
                  <c:v>9.3773199999999992</c:v>
                </c:pt>
                <c:pt idx="4208">
                  <c:v>9.3194099999999995</c:v>
                </c:pt>
                <c:pt idx="4209">
                  <c:v>9.1597899999999992</c:v>
                </c:pt>
                <c:pt idx="4210">
                  <c:v>8.9744399999999995</c:v>
                </c:pt>
                <c:pt idx="4211">
                  <c:v>9.0946899999999999</c:v>
                </c:pt>
                <c:pt idx="4212">
                  <c:v>9.3471899999999994</c:v>
                </c:pt>
                <c:pt idx="4213">
                  <c:v>9.1921099999999996</c:v>
                </c:pt>
                <c:pt idx="4214">
                  <c:v>9.8301499999999997</c:v>
                </c:pt>
                <c:pt idx="4215">
                  <c:v>9.6757299999999997</c:v>
                </c:pt>
                <c:pt idx="4216">
                  <c:v>9.7372800000000002</c:v>
                </c:pt>
                <c:pt idx="4217">
                  <c:v>9.8363600000000009</c:v>
                </c:pt>
                <c:pt idx="4218">
                  <c:v>10.013500000000001</c:v>
                </c:pt>
                <c:pt idx="4219">
                  <c:v>9.7654800000000002</c:v>
                </c:pt>
                <c:pt idx="4220">
                  <c:v>10.003299999999999</c:v>
                </c:pt>
                <c:pt idx="4221">
                  <c:v>10.11</c:v>
                </c:pt>
                <c:pt idx="4222">
                  <c:v>10.403</c:v>
                </c:pt>
                <c:pt idx="4223">
                  <c:v>10.456300000000001</c:v>
                </c:pt>
                <c:pt idx="4224">
                  <c:v>10.4689</c:v>
                </c:pt>
                <c:pt idx="4225">
                  <c:v>10.308400000000001</c:v>
                </c:pt>
                <c:pt idx="4226">
                  <c:v>10.912599999999999</c:v>
                </c:pt>
                <c:pt idx="4227">
                  <c:v>10.8765</c:v>
                </c:pt>
                <c:pt idx="4228">
                  <c:v>10.671799999999999</c:v>
                </c:pt>
                <c:pt idx="4229">
                  <c:v>10.6707</c:v>
                </c:pt>
                <c:pt idx="4230">
                  <c:v>10.686</c:v>
                </c:pt>
                <c:pt idx="4231">
                  <c:v>10.5669</c:v>
                </c:pt>
                <c:pt idx="4232">
                  <c:v>10.4519</c:v>
                </c:pt>
                <c:pt idx="4233">
                  <c:v>9.7187800000000006</c:v>
                </c:pt>
                <c:pt idx="4234">
                  <c:v>9.6439699999999995</c:v>
                </c:pt>
                <c:pt idx="4235">
                  <c:v>9.7041699999999995</c:v>
                </c:pt>
                <c:pt idx="4236">
                  <c:v>9.8500099999999993</c:v>
                </c:pt>
                <c:pt idx="4237">
                  <c:v>9.8155000000000001</c:v>
                </c:pt>
                <c:pt idx="4238">
                  <c:v>9.7875499999999995</c:v>
                </c:pt>
                <c:pt idx="4239">
                  <c:v>9.7875700000000005</c:v>
                </c:pt>
                <c:pt idx="4240">
                  <c:v>9.8808500000000006</c:v>
                </c:pt>
                <c:pt idx="4241">
                  <c:v>9.9926999999999992</c:v>
                </c:pt>
                <c:pt idx="4242">
                  <c:v>10.0745</c:v>
                </c:pt>
                <c:pt idx="4243">
                  <c:v>10.2996</c:v>
                </c:pt>
                <c:pt idx="4244">
                  <c:v>10.7181</c:v>
                </c:pt>
                <c:pt idx="4245">
                  <c:v>11.215</c:v>
                </c:pt>
                <c:pt idx="4246">
                  <c:v>11.467000000000001</c:v>
                </c:pt>
                <c:pt idx="4247">
                  <c:v>11.745200000000001</c:v>
                </c:pt>
                <c:pt idx="4248">
                  <c:v>12.0801</c:v>
                </c:pt>
                <c:pt idx="4249">
                  <c:v>12.205500000000001</c:v>
                </c:pt>
                <c:pt idx="4250">
                  <c:v>15.414099999999999</c:v>
                </c:pt>
                <c:pt idx="4251">
                  <c:v>15.4892</c:v>
                </c:pt>
                <c:pt idx="4252">
                  <c:v>15.9176</c:v>
                </c:pt>
                <c:pt idx="4253">
                  <c:v>16.161000000000001</c:v>
                </c:pt>
                <c:pt idx="4254">
                  <c:v>16.488399999999999</c:v>
                </c:pt>
                <c:pt idx="4255">
                  <c:v>16.884599999999999</c:v>
                </c:pt>
                <c:pt idx="4256">
                  <c:v>16.993099999999998</c:v>
                </c:pt>
                <c:pt idx="4257">
                  <c:v>17.923400000000001</c:v>
                </c:pt>
                <c:pt idx="4258">
                  <c:v>18.0763</c:v>
                </c:pt>
                <c:pt idx="4259">
                  <c:v>18.523099999999999</c:v>
                </c:pt>
                <c:pt idx="4260">
                  <c:v>18.705400000000001</c:v>
                </c:pt>
                <c:pt idx="4261">
                  <c:v>18.953199999999999</c:v>
                </c:pt>
                <c:pt idx="4262">
                  <c:v>18.917100000000001</c:v>
                </c:pt>
                <c:pt idx="4263">
                  <c:v>18.518799999999999</c:v>
                </c:pt>
                <c:pt idx="4264">
                  <c:v>18.491</c:v>
                </c:pt>
                <c:pt idx="4265">
                  <c:v>17.993099999999998</c:v>
                </c:pt>
                <c:pt idx="4266">
                  <c:v>17.900300000000001</c:v>
                </c:pt>
                <c:pt idx="4267">
                  <c:v>17.713999999999999</c:v>
                </c:pt>
                <c:pt idx="4268">
                  <c:v>17.441099999999999</c:v>
                </c:pt>
                <c:pt idx="4269">
                  <c:v>17.572299999999998</c:v>
                </c:pt>
                <c:pt idx="4270">
                  <c:v>17.308299999999999</c:v>
                </c:pt>
                <c:pt idx="4271">
                  <c:v>17.225200000000001</c:v>
                </c:pt>
                <c:pt idx="4272">
                  <c:v>17.1341</c:v>
                </c:pt>
                <c:pt idx="4273">
                  <c:v>17.295300000000001</c:v>
                </c:pt>
                <c:pt idx="4274">
                  <c:v>16.527799999999999</c:v>
                </c:pt>
                <c:pt idx="4275">
                  <c:v>16.502300000000002</c:v>
                </c:pt>
                <c:pt idx="4276">
                  <c:v>16.269600000000001</c:v>
                </c:pt>
                <c:pt idx="4277">
                  <c:v>15.9702</c:v>
                </c:pt>
                <c:pt idx="4278">
                  <c:v>16.1524</c:v>
                </c:pt>
                <c:pt idx="4279">
                  <c:v>16.1495</c:v>
                </c:pt>
                <c:pt idx="4280">
                  <c:v>16.2028</c:v>
                </c:pt>
                <c:pt idx="4281">
                  <c:v>16.214099999999998</c:v>
                </c:pt>
                <c:pt idx="4282">
                  <c:v>16.262499999999999</c:v>
                </c:pt>
                <c:pt idx="4283">
                  <c:v>15.9842</c:v>
                </c:pt>
                <c:pt idx="4284">
                  <c:v>15.9771</c:v>
                </c:pt>
                <c:pt idx="4285">
                  <c:v>16.5413</c:v>
                </c:pt>
                <c:pt idx="4286">
                  <c:v>16.652699999999999</c:v>
                </c:pt>
                <c:pt idx="4287">
                  <c:v>16.492699999999999</c:v>
                </c:pt>
                <c:pt idx="4288">
                  <c:v>16.571100000000001</c:v>
                </c:pt>
                <c:pt idx="4289">
                  <c:v>16.463699999999999</c:v>
                </c:pt>
                <c:pt idx="4290">
                  <c:v>16.4636</c:v>
                </c:pt>
                <c:pt idx="4291">
                  <c:v>16.4101</c:v>
                </c:pt>
                <c:pt idx="4292">
                  <c:v>16.219100000000001</c:v>
                </c:pt>
                <c:pt idx="4293">
                  <c:v>15.7639</c:v>
                </c:pt>
                <c:pt idx="4294">
                  <c:v>16.226800000000001</c:v>
                </c:pt>
                <c:pt idx="4295">
                  <c:v>15.659700000000001</c:v>
                </c:pt>
                <c:pt idx="4296">
                  <c:v>15.427899999999999</c:v>
                </c:pt>
                <c:pt idx="4297">
                  <c:v>15.053599999999999</c:v>
                </c:pt>
                <c:pt idx="4298">
                  <c:v>15.187900000000001</c:v>
                </c:pt>
                <c:pt idx="4299">
                  <c:v>15.469200000000001</c:v>
                </c:pt>
                <c:pt idx="4300">
                  <c:v>15.4922</c:v>
                </c:pt>
                <c:pt idx="4301">
                  <c:v>15.3841</c:v>
                </c:pt>
                <c:pt idx="4302">
                  <c:v>15.719099999999999</c:v>
                </c:pt>
                <c:pt idx="4303">
                  <c:v>15.547000000000001</c:v>
                </c:pt>
                <c:pt idx="4304">
                  <c:v>15.1128</c:v>
                </c:pt>
                <c:pt idx="4305">
                  <c:v>15.4671</c:v>
                </c:pt>
                <c:pt idx="4306">
                  <c:v>15.8619</c:v>
                </c:pt>
                <c:pt idx="4307">
                  <c:v>15.302300000000001</c:v>
                </c:pt>
                <c:pt idx="4308">
                  <c:v>15.4903</c:v>
                </c:pt>
                <c:pt idx="4309">
                  <c:v>15.718299999999999</c:v>
                </c:pt>
                <c:pt idx="4310">
                  <c:v>15.763199999999999</c:v>
                </c:pt>
                <c:pt idx="4311">
                  <c:v>15.8988</c:v>
                </c:pt>
                <c:pt idx="4312">
                  <c:v>18.3932</c:v>
                </c:pt>
                <c:pt idx="4313">
                  <c:v>18.451899999999998</c:v>
                </c:pt>
                <c:pt idx="4314">
                  <c:v>18.475200000000001</c:v>
                </c:pt>
                <c:pt idx="4315">
                  <c:v>18.330300000000001</c:v>
                </c:pt>
                <c:pt idx="4316">
                  <c:v>18.1661</c:v>
                </c:pt>
                <c:pt idx="4317">
                  <c:v>18.512799999999999</c:v>
                </c:pt>
                <c:pt idx="4318">
                  <c:v>19.0045</c:v>
                </c:pt>
                <c:pt idx="4319">
                  <c:v>18.8748</c:v>
                </c:pt>
                <c:pt idx="4320">
                  <c:v>18.439</c:v>
                </c:pt>
                <c:pt idx="4321">
                  <c:v>18.709299999999999</c:v>
                </c:pt>
                <c:pt idx="4322">
                  <c:v>18.440999999999999</c:v>
                </c:pt>
                <c:pt idx="4323">
                  <c:v>18.5395</c:v>
                </c:pt>
                <c:pt idx="4324">
                  <c:v>18.247299999999999</c:v>
                </c:pt>
                <c:pt idx="4325">
                  <c:v>18.6248</c:v>
                </c:pt>
                <c:pt idx="4326">
                  <c:v>18.260000000000002</c:v>
                </c:pt>
                <c:pt idx="4327">
                  <c:v>18.420500000000001</c:v>
                </c:pt>
                <c:pt idx="4328">
                  <c:v>18.139500000000002</c:v>
                </c:pt>
                <c:pt idx="4329">
                  <c:v>18.221</c:v>
                </c:pt>
                <c:pt idx="4330">
                  <c:v>18.1767</c:v>
                </c:pt>
                <c:pt idx="4331">
                  <c:v>18.454499999999999</c:v>
                </c:pt>
                <c:pt idx="4332">
                  <c:v>18.3491</c:v>
                </c:pt>
                <c:pt idx="4333">
                  <c:v>18.3005</c:v>
                </c:pt>
                <c:pt idx="4334">
                  <c:v>18.0855</c:v>
                </c:pt>
                <c:pt idx="4335">
                  <c:v>18.264700000000001</c:v>
                </c:pt>
                <c:pt idx="4336">
                  <c:v>18.836300000000001</c:v>
                </c:pt>
                <c:pt idx="4337">
                  <c:v>18.5413</c:v>
                </c:pt>
                <c:pt idx="4338">
                  <c:v>18.5579</c:v>
                </c:pt>
                <c:pt idx="4339">
                  <c:v>18.531300000000002</c:v>
                </c:pt>
                <c:pt idx="4340">
                  <c:v>18.293600000000001</c:v>
                </c:pt>
                <c:pt idx="4341">
                  <c:v>18.483699999999999</c:v>
                </c:pt>
                <c:pt idx="4342">
                  <c:v>18.408999999999999</c:v>
                </c:pt>
                <c:pt idx="4343">
                  <c:v>18.5152</c:v>
                </c:pt>
                <c:pt idx="4344">
                  <c:v>18.919599999999999</c:v>
                </c:pt>
                <c:pt idx="4345">
                  <c:v>19.089099999999998</c:v>
                </c:pt>
                <c:pt idx="4346">
                  <c:v>19.142900000000001</c:v>
                </c:pt>
                <c:pt idx="4347">
                  <c:v>19.521799999999999</c:v>
                </c:pt>
                <c:pt idx="4348">
                  <c:v>19.612400000000001</c:v>
                </c:pt>
                <c:pt idx="4349">
                  <c:v>19.050599999999999</c:v>
                </c:pt>
                <c:pt idx="4350">
                  <c:v>19.433599999999998</c:v>
                </c:pt>
                <c:pt idx="4351">
                  <c:v>19.447099999999999</c:v>
                </c:pt>
                <c:pt idx="4352">
                  <c:v>18.942599999999999</c:v>
                </c:pt>
                <c:pt idx="4353">
                  <c:v>19.247199999999999</c:v>
                </c:pt>
                <c:pt idx="4354">
                  <c:v>19.197299999999998</c:v>
                </c:pt>
                <c:pt idx="4355">
                  <c:v>19.322900000000001</c:v>
                </c:pt>
                <c:pt idx="4356">
                  <c:v>19.571999999999999</c:v>
                </c:pt>
                <c:pt idx="4357">
                  <c:v>19.597200000000001</c:v>
                </c:pt>
                <c:pt idx="4358">
                  <c:v>19.241800000000001</c:v>
                </c:pt>
                <c:pt idx="4359">
                  <c:v>19.245000000000001</c:v>
                </c:pt>
                <c:pt idx="4360">
                  <c:v>19.779800000000002</c:v>
                </c:pt>
                <c:pt idx="4361">
                  <c:v>19.9086</c:v>
                </c:pt>
                <c:pt idx="4362">
                  <c:v>19.7044</c:v>
                </c:pt>
                <c:pt idx="4363">
                  <c:v>19.599799999999998</c:v>
                </c:pt>
                <c:pt idx="4364">
                  <c:v>19.466699999999999</c:v>
                </c:pt>
                <c:pt idx="4365">
                  <c:v>19.824400000000001</c:v>
                </c:pt>
                <c:pt idx="4366">
                  <c:v>19.896799999999999</c:v>
                </c:pt>
                <c:pt idx="4367">
                  <c:v>19.696999999999999</c:v>
                </c:pt>
                <c:pt idx="4368">
                  <c:v>20.0779</c:v>
                </c:pt>
                <c:pt idx="4369">
                  <c:v>20.239699999999999</c:v>
                </c:pt>
                <c:pt idx="4370">
                  <c:v>20.2605</c:v>
                </c:pt>
                <c:pt idx="4371">
                  <c:v>20.545400000000001</c:v>
                </c:pt>
                <c:pt idx="4372">
                  <c:v>20.723700000000001</c:v>
                </c:pt>
                <c:pt idx="4373">
                  <c:v>20.958200000000001</c:v>
                </c:pt>
                <c:pt idx="4374">
                  <c:v>21.174199999999999</c:v>
                </c:pt>
                <c:pt idx="4375">
                  <c:v>22.994</c:v>
                </c:pt>
                <c:pt idx="4376">
                  <c:v>22.898199999999999</c:v>
                </c:pt>
                <c:pt idx="4377">
                  <c:v>23.055700000000002</c:v>
                </c:pt>
                <c:pt idx="4378">
                  <c:v>23.67</c:v>
                </c:pt>
                <c:pt idx="4379">
                  <c:v>23.7441</c:v>
                </c:pt>
                <c:pt idx="4380">
                  <c:v>23.9621</c:v>
                </c:pt>
                <c:pt idx="4381">
                  <c:v>24.111799999999999</c:v>
                </c:pt>
                <c:pt idx="4382">
                  <c:v>24.089400000000001</c:v>
                </c:pt>
                <c:pt idx="4383">
                  <c:v>23.488800000000001</c:v>
                </c:pt>
                <c:pt idx="4384">
                  <c:v>23.3978</c:v>
                </c:pt>
                <c:pt idx="4385">
                  <c:v>23.575700000000001</c:v>
                </c:pt>
                <c:pt idx="4386">
                  <c:v>23.538900000000002</c:v>
                </c:pt>
                <c:pt idx="4387">
                  <c:v>23.3462</c:v>
                </c:pt>
                <c:pt idx="4388">
                  <c:v>23.225100000000001</c:v>
                </c:pt>
                <c:pt idx="4389">
                  <c:v>23.27</c:v>
                </c:pt>
                <c:pt idx="4390">
                  <c:v>23.246300000000002</c:v>
                </c:pt>
                <c:pt idx="4391">
                  <c:v>23.349</c:v>
                </c:pt>
                <c:pt idx="4392">
                  <c:v>23.268599999999999</c:v>
                </c:pt>
                <c:pt idx="4393">
                  <c:v>23.429400000000001</c:v>
                </c:pt>
                <c:pt idx="4394">
                  <c:v>23.395299999999999</c:v>
                </c:pt>
                <c:pt idx="4395">
                  <c:v>23.287500000000001</c:v>
                </c:pt>
                <c:pt idx="4396">
                  <c:v>23.435500000000001</c:v>
                </c:pt>
                <c:pt idx="4397">
                  <c:v>23.700800000000001</c:v>
                </c:pt>
                <c:pt idx="4398">
                  <c:v>23.9085</c:v>
                </c:pt>
                <c:pt idx="4399">
                  <c:v>24.262799999999999</c:v>
                </c:pt>
                <c:pt idx="4400">
                  <c:v>23.9801</c:v>
                </c:pt>
                <c:pt idx="4401">
                  <c:v>23.8309</c:v>
                </c:pt>
                <c:pt idx="4402">
                  <c:v>23.709499999999998</c:v>
                </c:pt>
                <c:pt idx="4403">
                  <c:v>23.7698</c:v>
                </c:pt>
                <c:pt idx="4404">
                  <c:v>24.114000000000001</c:v>
                </c:pt>
                <c:pt idx="4405">
                  <c:v>24.430499999999999</c:v>
                </c:pt>
                <c:pt idx="4406">
                  <c:v>24.414400000000001</c:v>
                </c:pt>
                <c:pt idx="4407">
                  <c:v>24.4512</c:v>
                </c:pt>
                <c:pt idx="4408">
                  <c:v>24.691600000000001</c:v>
                </c:pt>
                <c:pt idx="4409">
                  <c:v>24.799800000000001</c:v>
                </c:pt>
                <c:pt idx="4410">
                  <c:v>24.862200000000001</c:v>
                </c:pt>
                <c:pt idx="4411">
                  <c:v>25.101600000000001</c:v>
                </c:pt>
                <c:pt idx="4412">
                  <c:v>25.4466</c:v>
                </c:pt>
                <c:pt idx="4413">
                  <c:v>25.409099999999999</c:v>
                </c:pt>
                <c:pt idx="4414">
                  <c:v>25.592199999999998</c:v>
                </c:pt>
                <c:pt idx="4415">
                  <c:v>25.7394</c:v>
                </c:pt>
                <c:pt idx="4416">
                  <c:v>25.9847</c:v>
                </c:pt>
                <c:pt idx="4417">
                  <c:v>25.912400000000002</c:v>
                </c:pt>
                <c:pt idx="4418">
                  <c:v>25.709099999999999</c:v>
                </c:pt>
                <c:pt idx="4419">
                  <c:v>25.526900000000001</c:v>
                </c:pt>
                <c:pt idx="4420">
                  <c:v>25.6814</c:v>
                </c:pt>
                <c:pt idx="4421">
                  <c:v>25.632899999999999</c:v>
                </c:pt>
                <c:pt idx="4422">
                  <c:v>25.889299999999999</c:v>
                </c:pt>
                <c:pt idx="4423">
                  <c:v>25.856400000000001</c:v>
                </c:pt>
                <c:pt idx="4424">
                  <c:v>25.774000000000001</c:v>
                </c:pt>
                <c:pt idx="4425">
                  <c:v>25.9207</c:v>
                </c:pt>
                <c:pt idx="4426">
                  <c:v>25.776800000000001</c:v>
                </c:pt>
                <c:pt idx="4427">
                  <c:v>26.134899999999998</c:v>
                </c:pt>
                <c:pt idx="4428">
                  <c:v>25.9194</c:v>
                </c:pt>
                <c:pt idx="4429">
                  <c:v>25.857800000000001</c:v>
                </c:pt>
                <c:pt idx="4430">
                  <c:v>25.6691</c:v>
                </c:pt>
                <c:pt idx="4431">
                  <c:v>25.0975</c:v>
                </c:pt>
                <c:pt idx="4432">
                  <c:v>25.494900000000001</c:v>
                </c:pt>
                <c:pt idx="4433">
                  <c:v>25.590499999999999</c:v>
                </c:pt>
                <c:pt idx="4434">
                  <c:v>25.544</c:v>
                </c:pt>
                <c:pt idx="4435">
                  <c:v>25.580200000000001</c:v>
                </c:pt>
                <c:pt idx="4436">
                  <c:v>25.445699999999999</c:v>
                </c:pt>
                <c:pt idx="4437">
                  <c:v>26.708100000000002</c:v>
                </c:pt>
                <c:pt idx="4438">
                  <c:v>26.759399999999999</c:v>
                </c:pt>
                <c:pt idx="4439">
                  <c:v>27.013100000000001</c:v>
                </c:pt>
                <c:pt idx="4440">
                  <c:v>27.178699999999999</c:v>
                </c:pt>
                <c:pt idx="4441">
                  <c:v>27.388400000000001</c:v>
                </c:pt>
                <c:pt idx="4442">
                  <c:v>27.28</c:v>
                </c:pt>
                <c:pt idx="4443">
                  <c:v>26.844799999999999</c:v>
                </c:pt>
                <c:pt idx="4444">
                  <c:v>26.2956</c:v>
                </c:pt>
                <c:pt idx="4445">
                  <c:v>26.499400000000001</c:v>
                </c:pt>
                <c:pt idx="4446">
                  <c:v>26.129300000000001</c:v>
                </c:pt>
                <c:pt idx="4447">
                  <c:v>26.572900000000001</c:v>
                </c:pt>
                <c:pt idx="4448">
                  <c:v>26.707699999999999</c:v>
                </c:pt>
                <c:pt idx="4449">
                  <c:v>26.627800000000001</c:v>
                </c:pt>
                <c:pt idx="4450">
                  <c:v>26.688400000000001</c:v>
                </c:pt>
                <c:pt idx="4451">
                  <c:v>26.476299999999998</c:v>
                </c:pt>
                <c:pt idx="4452">
                  <c:v>26.436299999999999</c:v>
                </c:pt>
                <c:pt idx="4453">
                  <c:v>26.170999999999999</c:v>
                </c:pt>
                <c:pt idx="4454">
                  <c:v>25.9971</c:v>
                </c:pt>
                <c:pt idx="4455">
                  <c:v>26.359400000000001</c:v>
                </c:pt>
                <c:pt idx="4456">
                  <c:v>25.960899999999999</c:v>
                </c:pt>
                <c:pt idx="4457">
                  <c:v>26.177</c:v>
                </c:pt>
                <c:pt idx="4458">
                  <c:v>25.747199999999999</c:v>
                </c:pt>
                <c:pt idx="4459">
                  <c:v>25.5853</c:v>
                </c:pt>
                <c:pt idx="4460">
                  <c:v>25.158999999999999</c:v>
                </c:pt>
                <c:pt idx="4461">
                  <c:v>25.307099999999998</c:v>
                </c:pt>
                <c:pt idx="4462">
                  <c:v>25.331600000000002</c:v>
                </c:pt>
                <c:pt idx="4463">
                  <c:v>25.261299999999999</c:v>
                </c:pt>
                <c:pt idx="4464">
                  <c:v>24.973299999999998</c:v>
                </c:pt>
                <c:pt idx="4465">
                  <c:v>24.924399999999999</c:v>
                </c:pt>
                <c:pt idx="4466">
                  <c:v>24.5242</c:v>
                </c:pt>
                <c:pt idx="4467">
                  <c:v>24.3735</c:v>
                </c:pt>
                <c:pt idx="4468">
                  <c:v>24.3858</c:v>
                </c:pt>
                <c:pt idx="4469">
                  <c:v>24.302099999999999</c:v>
                </c:pt>
                <c:pt idx="4470">
                  <c:v>24.220400000000001</c:v>
                </c:pt>
                <c:pt idx="4471">
                  <c:v>24.2117</c:v>
                </c:pt>
                <c:pt idx="4472">
                  <c:v>23.892900000000001</c:v>
                </c:pt>
                <c:pt idx="4473">
                  <c:v>23.9818</c:v>
                </c:pt>
                <c:pt idx="4474">
                  <c:v>23.955400000000001</c:v>
                </c:pt>
                <c:pt idx="4475">
                  <c:v>24.532</c:v>
                </c:pt>
                <c:pt idx="4476">
                  <c:v>24.739599999999999</c:v>
                </c:pt>
                <c:pt idx="4477">
                  <c:v>24.374600000000001</c:v>
                </c:pt>
                <c:pt idx="4478">
                  <c:v>24.465599999999998</c:v>
                </c:pt>
                <c:pt idx="4479">
                  <c:v>23.814900000000002</c:v>
                </c:pt>
                <c:pt idx="4480">
                  <c:v>23.6494</c:v>
                </c:pt>
                <c:pt idx="4481">
                  <c:v>23.3306</c:v>
                </c:pt>
                <c:pt idx="4482">
                  <c:v>23.151299999999999</c:v>
                </c:pt>
                <c:pt idx="4483">
                  <c:v>23.263400000000001</c:v>
                </c:pt>
                <c:pt idx="4484">
                  <c:v>23.854600000000001</c:v>
                </c:pt>
                <c:pt idx="4485">
                  <c:v>23.433199999999999</c:v>
                </c:pt>
                <c:pt idx="4486">
                  <c:v>23.372</c:v>
                </c:pt>
                <c:pt idx="4487">
                  <c:v>23.716100000000001</c:v>
                </c:pt>
                <c:pt idx="4488">
                  <c:v>23.4405</c:v>
                </c:pt>
                <c:pt idx="4489">
                  <c:v>22.760100000000001</c:v>
                </c:pt>
                <c:pt idx="4490">
                  <c:v>23.110900000000001</c:v>
                </c:pt>
                <c:pt idx="4491">
                  <c:v>23.582699999999999</c:v>
                </c:pt>
                <c:pt idx="4492">
                  <c:v>23.822600000000001</c:v>
                </c:pt>
                <c:pt idx="4493">
                  <c:v>24.101199999999999</c:v>
                </c:pt>
                <c:pt idx="4494">
                  <c:v>24.077400000000001</c:v>
                </c:pt>
                <c:pt idx="4495">
                  <c:v>23.8749</c:v>
                </c:pt>
                <c:pt idx="4496">
                  <c:v>23.711600000000001</c:v>
                </c:pt>
                <c:pt idx="4497">
                  <c:v>23.774000000000001</c:v>
                </c:pt>
                <c:pt idx="4498">
                  <c:v>23.401199999999999</c:v>
                </c:pt>
                <c:pt idx="4499">
                  <c:v>23.012899999999998</c:v>
                </c:pt>
                <c:pt idx="4500">
                  <c:v>24.290099999999999</c:v>
                </c:pt>
                <c:pt idx="4501">
                  <c:v>24.561599999999999</c:v>
                </c:pt>
                <c:pt idx="4502">
                  <c:v>24.2178</c:v>
                </c:pt>
                <c:pt idx="4503">
                  <c:v>24.301100000000002</c:v>
                </c:pt>
                <c:pt idx="4504">
                  <c:v>24.020600000000002</c:v>
                </c:pt>
                <c:pt idx="4505">
                  <c:v>24.048500000000001</c:v>
                </c:pt>
                <c:pt idx="4506">
                  <c:v>24.1813</c:v>
                </c:pt>
                <c:pt idx="4507">
                  <c:v>24.381499999999999</c:v>
                </c:pt>
                <c:pt idx="4508">
                  <c:v>24.148</c:v>
                </c:pt>
                <c:pt idx="4509">
                  <c:v>23.924800000000001</c:v>
                </c:pt>
                <c:pt idx="4510">
                  <c:v>23.976800000000001</c:v>
                </c:pt>
                <c:pt idx="4511">
                  <c:v>23.9633</c:v>
                </c:pt>
                <c:pt idx="4512">
                  <c:v>23.997800000000002</c:v>
                </c:pt>
                <c:pt idx="4513">
                  <c:v>23.927399999999999</c:v>
                </c:pt>
                <c:pt idx="4514">
                  <c:v>23.867899999999999</c:v>
                </c:pt>
                <c:pt idx="4515">
                  <c:v>23.689499999999999</c:v>
                </c:pt>
                <c:pt idx="4516">
                  <c:v>23.314599999999999</c:v>
                </c:pt>
                <c:pt idx="4517">
                  <c:v>23.037099999999999</c:v>
                </c:pt>
                <c:pt idx="4518">
                  <c:v>23.025300000000001</c:v>
                </c:pt>
                <c:pt idx="4519">
                  <c:v>22.727699999999999</c:v>
                </c:pt>
                <c:pt idx="4520">
                  <c:v>22.948399999999999</c:v>
                </c:pt>
                <c:pt idx="4521">
                  <c:v>23.057500000000001</c:v>
                </c:pt>
                <c:pt idx="4522">
                  <c:v>22.856300000000001</c:v>
                </c:pt>
                <c:pt idx="4523">
                  <c:v>23.296399999999998</c:v>
                </c:pt>
                <c:pt idx="4524">
                  <c:v>23.1492</c:v>
                </c:pt>
                <c:pt idx="4525">
                  <c:v>23.3157</c:v>
                </c:pt>
                <c:pt idx="4526">
                  <c:v>23.395099999999999</c:v>
                </c:pt>
                <c:pt idx="4527">
                  <c:v>23.1831</c:v>
                </c:pt>
                <c:pt idx="4528">
                  <c:v>23.1797</c:v>
                </c:pt>
                <c:pt idx="4529">
                  <c:v>23.368300000000001</c:v>
                </c:pt>
                <c:pt idx="4530">
                  <c:v>22.999099999999999</c:v>
                </c:pt>
                <c:pt idx="4531">
                  <c:v>23.077500000000001</c:v>
                </c:pt>
                <c:pt idx="4532">
                  <c:v>22.818000000000001</c:v>
                </c:pt>
                <c:pt idx="4533">
                  <c:v>22.772400000000001</c:v>
                </c:pt>
                <c:pt idx="4534">
                  <c:v>22.855799999999999</c:v>
                </c:pt>
                <c:pt idx="4535">
                  <c:v>22.8522</c:v>
                </c:pt>
                <c:pt idx="4536">
                  <c:v>21.949000000000002</c:v>
                </c:pt>
                <c:pt idx="4537">
                  <c:v>21.557700000000001</c:v>
                </c:pt>
                <c:pt idx="4538">
                  <c:v>21.499500000000001</c:v>
                </c:pt>
                <c:pt idx="4539">
                  <c:v>21.217500000000001</c:v>
                </c:pt>
                <c:pt idx="4540">
                  <c:v>21.398599999999998</c:v>
                </c:pt>
                <c:pt idx="4541">
                  <c:v>21.699300000000001</c:v>
                </c:pt>
                <c:pt idx="4542">
                  <c:v>21.701899999999998</c:v>
                </c:pt>
                <c:pt idx="4543">
                  <c:v>21.735700000000001</c:v>
                </c:pt>
                <c:pt idx="4544">
                  <c:v>22.155200000000001</c:v>
                </c:pt>
                <c:pt idx="4545">
                  <c:v>22.402999999999999</c:v>
                </c:pt>
                <c:pt idx="4546">
                  <c:v>21.976299999999998</c:v>
                </c:pt>
                <c:pt idx="4547">
                  <c:v>21.713100000000001</c:v>
                </c:pt>
                <c:pt idx="4548">
                  <c:v>21.739899999999999</c:v>
                </c:pt>
                <c:pt idx="4549">
                  <c:v>21.714600000000001</c:v>
                </c:pt>
                <c:pt idx="4550">
                  <c:v>21.995000000000001</c:v>
                </c:pt>
                <c:pt idx="4551">
                  <c:v>22.282499999999999</c:v>
                </c:pt>
                <c:pt idx="4552">
                  <c:v>22.448899999999998</c:v>
                </c:pt>
                <c:pt idx="4553">
                  <c:v>22.004799999999999</c:v>
                </c:pt>
                <c:pt idx="4554">
                  <c:v>21.777799999999999</c:v>
                </c:pt>
                <c:pt idx="4555">
                  <c:v>21.6099</c:v>
                </c:pt>
                <c:pt idx="4556">
                  <c:v>20.8123</c:v>
                </c:pt>
                <c:pt idx="4557">
                  <c:v>20.462599999999998</c:v>
                </c:pt>
                <c:pt idx="4558">
                  <c:v>20.5105</c:v>
                </c:pt>
                <c:pt idx="4559">
                  <c:v>20.937799999999999</c:v>
                </c:pt>
                <c:pt idx="4560">
                  <c:v>20.637799999999999</c:v>
                </c:pt>
                <c:pt idx="4561">
                  <c:v>20.686199999999999</c:v>
                </c:pt>
                <c:pt idx="4562">
                  <c:v>21.203199999999999</c:v>
                </c:pt>
                <c:pt idx="4563">
                  <c:v>21.166399999999999</c:v>
                </c:pt>
                <c:pt idx="4564">
                  <c:v>20.872800000000002</c:v>
                </c:pt>
                <c:pt idx="4565">
                  <c:v>20.874199999999998</c:v>
                </c:pt>
                <c:pt idx="4566">
                  <c:v>21.0105</c:v>
                </c:pt>
                <c:pt idx="4567">
                  <c:v>20.7029</c:v>
                </c:pt>
                <c:pt idx="4568">
                  <c:v>19.9224</c:v>
                </c:pt>
                <c:pt idx="4569">
                  <c:v>19.909700000000001</c:v>
                </c:pt>
                <c:pt idx="4570">
                  <c:v>19.8809</c:v>
                </c:pt>
                <c:pt idx="4571">
                  <c:v>19.7942</c:v>
                </c:pt>
                <c:pt idx="4572">
                  <c:v>19.500599999999999</c:v>
                </c:pt>
                <c:pt idx="4573">
                  <c:v>19.513000000000002</c:v>
                </c:pt>
                <c:pt idx="4574">
                  <c:v>19.217500000000001</c:v>
                </c:pt>
                <c:pt idx="4575">
                  <c:v>19.017299999999999</c:v>
                </c:pt>
                <c:pt idx="4576">
                  <c:v>18.9603</c:v>
                </c:pt>
                <c:pt idx="4577">
                  <c:v>19.200600000000001</c:v>
                </c:pt>
                <c:pt idx="4578">
                  <c:v>19.396000000000001</c:v>
                </c:pt>
                <c:pt idx="4579">
                  <c:v>19.364999999999998</c:v>
                </c:pt>
                <c:pt idx="4580">
                  <c:v>19.173500000000001</c:v>
                </c:pt>
                <c:pt idx="4581">
                  <c:v>19.296700000000001</c:v>
                </c:pt>
                <c:pt idx="4582">
                  <c:v>19.3964</c:v>
                </c:pt>
                <c:pt idx="4583">
                  <c:v>19.598199999999999</c:v>
                </c:pt>
                <c:pt idx="4584">
                  <c:v>19.715199999999999</c:v>
                </c:pt>
                <c:pt idx="4585">
                  <c:v>19.862400000000001</c:v>
                </c:pt>
                <c:pt idx="4586">
                  <c:v>19.636399999999998</c:v>
                </c:pt>
                <c:pt idx="4587">
                  <c:v>19.6111</c:v>
                </c:pt>
                <c:pt idx="4588">
                  <c:v>19.611000000000001</c:v>
                </c:pt>
                <c:pt idx="4589">
                  <c:v>19.376799999999999</c:v>
                </c:pt>
                <c:pt idx="4590">
                  <c:v>19.354299999999999</c:v>
                </c:pt>
                <c:pt idx="4591">
                  <c:v>19.236799999999999</c:v>
                </c:pt>
                <c:pt idx="4592">
                  <c:v>19.2377</c:v>
                </c:pt>
                <c:pt idx="4593">
                  <c:v>18.922499999999999</c:v>
                </c:pt>
                <c:pt idx="4594">
                  <c:v>18.899799999999999</c:v>
                </c:pt>
                <c:pt idx="4595">
                  <c:v>18.7804</c:v>
                </c:pt>
                <c:pt idx="4596">
                  <c:v>18.643899999999999</c:v>
                </c:pt>
                <c:pt idx="4597">
                  <c:v>18.950600000000001</c:v>
                </c:pt>
                <c:pt idx="4598">
                  <c:v>18.832899999999999</c:v>
                </c:pt>
                <c:pt idx="4599">
                  <c:v>18.514700000000001</c:v>
                </c:pt>
                <c:pt idx="4600">
                  <c:v>18.303599999999999</c:v>
                </c:pt>
                <c:pt idx="4601">
                  <c:v>19.057600000000001</c:v>
                </c:pt>
                <c:pt idx="4602">
                  <c:v>19.0746</c:v>
                </c:pt>
                <c:pt idx="4603">
                  <c:v>19.259699999999999</c:v>
                </c:pt>
                <c:pt idx="4604">
                  <c:v>19.206399999999999</c:v>
                </c:pt>
                <c:pt idx="4605">
                  <c:v>19.226700000000001</c:v>
                </c:pt>
                <c:pt idx="4606">
                  <c:v>18.3643</c:v>
                </c:pt>
                <c:pt idx="4607">
                  <c:v>18.3965</c:v>
                </c:pt>
                <c:pt idx="4608">
                  <c:v>18.846299999999999</c:v>
                </c:pt>
                <c:pt idx="4609">
                  <c:v>18.654900000000001</c:v>
                </c:pt>
                <c:pt idx="4610">
                  <c:v>18.927800000000001</c:v>
                </c:pt>
                <c:pt idx="4611">
                  <c:v>18.841200000000001</c:v>
                </c:pt>
                <c:pt idx="4612">
                  <c:v>18.925999999999998</c:v>
                </c:pt>
                <c:pt idx="4613">
                  <c:v>18.567</c:v>
                </c:pt>
                <c:pt idx="4614">
                  <c:v>18.441199999999998</c:v>
                </c:pt>
                <c:pt idx="4615">
                  <c:v>18.904599999999999</c:v>
                </c:pt>
                <c:pt idx="4616">
                  <c:v>18.771699999999999</c:v>
                </c:pt>
                <c:pt idx="4617">
                  <c:v>18.655799999999999</c:v>
                </c:pt>
                <c:pt idx="4618">
                  <c:v>18.829799999999999</c:v>
                </c:pt>
                <c:pt idx="4619">
                  <c:v>19.2363</c:v>
                </c:pt>
                <c:pt idx="4620">
                  <c:v>18.95</c:v>
                </c:pt>
                <c:pt idx="4621">
                  <c:v>18.9467</c:v>
                </c:pt>
                <c:pt idx="4622">
                  <c:v>18.762799999999999</c:v>
                </c:pt>
                <c:pt idx="4623">
                  <c:v>18.911000000000001</c:v>
                </c:pt>
                <c:pt idx="4624">
                  <c:v>19.415700000000001</c:v>
                </c:pt>
                <c:pt idx="4625">
                  <c:v>20.0335</c:v>
                </c:pt>
                <c:pt idx="4626">
                  <c:v>19.990200000000002</c:v>
                </c:pt>
                <c:pt idx="4627">
                  <c:v>19.982399999999998</c:v>
                </c:pt>
                <c:pt idx="4628">
                  <c:v>19.605499999999999</c:v>
                </c:pt>
                <c:pt idx="4629">
                  <c:v>19.534500000000001</c:v>
                </c:pt>
                <c:pt idx="4630">
                  <c:v>19.815899999999999</c:v>
                </c:pt>
                <c:pt idx="4631">
                  <c:v>20.195799999999998</c:v>
                </c:pt>
                <c:pt idx="4632">
                  <c:v>20.233499999999999</c:v>
                </c:pt>
                <c:pt idx="4633">
                  <c:v>20.430700000000002</c:v>
                </c:pt>
                <c:pt idx="4634">
                  <c:v>20.458300000000001</c:v>
                </c:pt>
                <c:pt idx="4635">
                  <c:v>20.484200000000001</c:v>
                </c:pt>
                <c:pt idx="4636">
                  <c:v>21.183599999999998</c:v>
                </c:pt>
                <c:pt idx="4637">
                  <c:v>20.8611</c:v>
                </c:pt>
                <c:pt idx="4638">
                  <c:v>20.260000000000002</c:v>
                </c:pt>
                <c:pt idx="4639">
                  <c:v>20.041799999999999</c:v>
                </c:pt>
                <c:pt idx="4640">
                  <c:v>20.274999999999999</c:v>
                </c:pt>
                <c:pt idx="4641">
                  <c:v>20.334399999999999</c:v>
                </c:pt>
                <c:pt idx="4642">
                  <c:v>20.580400000000001</c:v>
                </c:pt>
                <c:pt idx="4643">
                  <c:v>20.760200000000001</c:v>
                </c:pt>
                <c:pt idx="4644">
                  <c:v>20.558800000000002</c:v>
                </c:pt>
                <c:pt idx="4645">
                  <c:v>20.864699999999999</c:v>
                </c:pt>
                <c:pt idx="4646">
                  <c:v>20.6111</c:v>
                </c:pt>
                <c:pt idx="4647">
                  <c:v>20.775700000000001</c:v>
                </c:pt>
                <c:pt idx="4648">
                  <c:v>20.967700000000001</c:v>
                </c:pt>
                <c:pt idx="4649">
                  <c:v>21.0243</c:v>
                </c:pt>
                <c:pt idx="4650">
                  <c:v>20.494499999999999</c:v>
                </c:pt>
                <c:pt idx="4651">
                  <c:v>20.461200000000002</c:v>
                </c:pt>
                <c:pt idx="4652">
                  <c:v>20.422899999999998</c:v>
                </c:pt>
                <c:pt idx="4653">
                  <c:v>20.285499999999999</c:v>
                </c:pt>
                <c:pt idx="4654">
                  <c:v>20.885300000000001</c:v>
                </c:pt>
                <c:pt idx="4655">
                  <c:v>21.141300000000001</c:v>
                </c:pt>
                <c:pt idx="4656">
                  <c:v>21.1722</c:v>
                </c:pt>
                <c:pt idx="4657">
                  <c:v>21.325299999999999</c:v>
                </c:pt>
                <c:pt idx="4658">
                  <c:v>21.299700000000001</c:v>
                </c:pt>
                <c:pt idx="4659">
                  <c:v>21.250299999999999</c:v>
                </c:pt>
                <c:pt idx="4660">
                  <c:v>21.224699999999999</c:v>
                </c:pt>
                <c:pt idx="4661">
                  <c:v>20.907499999999999</c:v>
                </c:pt>
                <c:pt idx="4662">
                  <c:v>20.599699999999999</c:v>
                </c:pt>
                <c:pt idx="4663">
                  <c:v>20.001999999999999</c:v>
                </c:pt>
                <c:pt idx="4664">
                  <c:v>19.736000000000001</c:v>
                </c:pt>
                <c:pt idx="4665">
                  <c:v>20.026599999999998</c:v>
                </c:pt>
                <c:pt idx="4666">
                  <c:v>20.255099999999999</c:v>
                </c:pt>
                <c:pt idx="4667">
                  <c:v>20.273399999999999</c:v>
                </c:pt>
                <c:pt idx="4668">
                  <c:v>20.290700000000001</c:v>
                </c:pt>
                <c:pt idx="4669">
                  <c:v>20.407800000000002</c:v>
                </c:pt>
                <c:pt idx="4670">
                  <c:v>20.448</c:v>
                </c:pt>
                <c:pt idx="4671">
                  <c:v>20.936399999999999</c:v>
                </c:pt>
                <c:pt idx="4672">
                  <c:v>20.8489</c:v>
                </c:pt>
                <c:pt idx="4673">
                  <c:v>21.074200000000001</c:v>
                </c:pt>
                <c:pt idx="4674">
                  <c:v>21.282800000000002</c:v>
                </c:pt>
                <c:pt idx="4675">
                  <c:v>21.384</c:v>
                </c:pt>
                <c:pt idx="4676">
                  <c:v>21.763500000000001</c:v>
                </c:pt>
                <c:pt idx="4677">
                  <c:v>21.950700000000001</c:v>
                </c:pt>
                <c:pt idx="4678">
                  <c:v>21.548300000000001</c:v>
                </c:pt>
                <c:pt idx="4679">
                  <c:v>21.585100000000001</c:v>
                </c:pt>
                <c:pt idx="4680">
                  <c:v>21.555099999999999</c:v>
                </c:pt>
                <c:pt idx="4681">
                  <c:v>21.7133</c:v>
                </c:pt>
                <c:pt idx="4682">
                  <c:v>21.8188</c:v>
                </c:pt>
                <c:pt idx="4683">
                  <c:v>21.792000000000002</c:v>
                </c:pt>
                <c:pt idx="4684">
                  <c:v>21.803999999999998</c:v>
                </c:pt>
                <c:pt idx="4685">
                  <c:v>21.933599999999998</c:v>
                </c:pt>
                <c:pt idx="4686">
                  <c:v>21.715699999999998</c:v>
                </c:pt>
                <c:pt idx="4687">
                  <c:v>22.1555</c:v>
                </c:pt>
                <c:pt idx="4688">
                  <c:v>22.3718</c:v>
                </c:pt>
                <c:pt idx="4689">
                  <c:v>22.273099999999999</c:v>
                </c:pt>
                <c:pt idx="4690">
                  <c:v>22.840299999999999</c:v>
                </c:pt>
                <c:pt idx="4691">
                  <c:v>22.749300000000002</c:v>
                </c:pt>
                <c:pt idx="4692">
                  <c:v>23.151900000000001</c:v>
                </c:pt>
                <c:pt idx="4693">
                  <c:v>22.811</c:v>
                </c:pt>
                <c:pt idx="4694">
                  <c:v>22.656300000000002</c:v>
                </c:pt>
                <c:pt idx="4695">
                  <c:v>22.7163</c:v>
                </c:pt>
                <c:pt idx="4696">
                  <c:v>22.841899999999999</c:v>
                </c:pt>
                <c:pt idx="4697">
                  <c:v>22.7074</c:v>
                </c:pt>
                <c:pt idx="4698">
                  <c:v>22.4178</c:v>
                </c:pt>
                <c:pt idx="4699">
                  <c:v>22.553899999999999</c:v>
                </c:pt>
                <c:pt idx="4700">
                  <c:v>22.706199999999999</c:v>
                </c:pt>
                <c:pt idx="4701">
                  <c:v>23.007300000000001</c:v>
                </c:pt>
                <c:pt idx="4702">
                  <c:v>23.215399999999999</c:v>
                </c:pt>
                <c:pt idx="4703">
                  <c:v>23.172699999999999</c:v>
                </c:pt>
                <c:pt idx="4704">
                  <c:v>23.290600000000001</c:v>
                </c:pt>
                <c:pt idx="4705">
                  <c:v>23.2957</c:v>
                </c:pt>
                <c:pt idx="4706">
                  <c:v>23.518599999999999</c:v>
                </c:pt>
                <c:pt idx="4707">
                  <c:v>23.3688</c:v>
                </c:pt>
                <c:pt idx="4708">
                  <c:v>23.055299999999999</c:v>
                </c:pt>
                <c:pt idx="4709">
                  <c:v>23.074000000000002</c:v>
                </c:pt>
                <c:pt idx="4710">
                  <c:v>22.906099999999999</c:v>
                </c:pt>
                <c:pt idx="4711">
                  <c:v>22.788799999999998</c:v>
                </c:pt>
                <c:pt idx="4712">
                  <c:v>22.71</c:v>
                </c:pt>
                <c:pt idx="4713">
                  <c:v>22.8873</c:v>
                </c:pt>
                <c:pt idx="4714">
                  <c:v>23.3889</c:v>
                </c:pt>
                <c:pt idx="4715">
                  <c:v>23.345700000000001</c:v>
                </c:pt>
                <c:pt idx="4716">
                  <c:v>23.240500000000001</c:v>
                </c:pt>
                <c:pt idx="4717">
                  <c:v>22.95</c:v>
                </c:pt>
                <c:pt idx="4718">
                  <c:v>22.9559</c:v>
                </c:pt>
                <c:pt idx="4719">
                  <c:v>23.6248</c:v>
                </c:pt>
                <c:pt idx="4720">
                  <c:v>23.939299999999999</c:v>
                </c:pt>
                <c:pt idx="4721">
                  <c:v>23.779299999999999</c:v>
                </c:pt>
                <c:pt idx="4722">
                  <c:v>23.585799999999999</c:v>
                </c:pt>
                <c:pt idx="4723">
                  <c:v>23.643899999999999</c:v>
                </c:pt>
                <c:pt idx="4724">
                  <c:v>23.203800000000001</c:v>
                </c:pt>
                <c:pt idx="4725">
                  <c:v>22.566800000000001</c:v>
                </c:pt>
                <c:pt idx="4726">
                  <c:v>22.501999999999999</c:v>
                </c:pt>
                <c:pt idx="4727">
                  <c:v>22.4377</c:v>
                </c:pt>
                <c:pt idx="4728">
                  <c:v>22.610900000000001</c:v>
                </c:pt>
                <c:pt idx="4729">
                  <c:v>22.913799999999998</c:v>
                </c:pt>
                <c:pt idx="4730">
                  <c:v>22.7913</c:v>
                </c:pt>
                <c:pt idx="4731">
                  <c:v>22.4374</c:v>
                </c:pt>
                <c:pt idx="4732">
                  <c:v>22.314499999999999</c:v>
                </c:pt>
                <c:pt idx="4733">
                  <c:v>22.433800000000002</c:v>
                </c:pt>
                <c:pt idx="4734">
                  <c:v>22.620999999999999</c:v>
                </c:pt>
                <c:pt idx="4735">
                  <c:v>22.695</c:v>
                </c:pt>
                <c:pt idx="4736">
                  <c:v>23.013300000000001</c:v>
                </c:pt>
                <c:pt idx="4737">
                  <c:v>23.350300000000001</c:v>
                </c:pt>
                <c:pt idx="4738">
                  <c:v>22.9986</c:v>
                </c:pt>
                <c:pt idx="4739">
                  <c:v>22.9619</c:v>
                </c:pt>
                <c:pt idx="4740">
                  <c:v>23.4907</c:v>
                </c:pt>
                <c:pt idx="4741">
                  <c:v>23.236999999999998</c:v>
                </c:pt>
                <c:pt idx="4742">
                  <c:v>22.9803</c:v>
                </c:pt>
                <c:pt idx="4743">
                  <c:v>22.7773</c:v>
                </c:pt>
                <c:pt idx="4744">
                  <c:v>22.671399999999998</c:v>
                </c:pt>
                <c:pt idx="4745">
                  <c:v>22.947399999999998</c:v>
                </c:pt>
                <c:pt idx="4746">
                  <c:v>23.1617</c:v>
                </c:pt>
                <c:pt idx="4747">
                  <c:v>22.950199999999999</c:v>
                </c:pt>
                <c:pt idx="4748">
                  <c:v>23.015899999999998</c:v>
                </c:pt>
                <c:pt idx="4749">
                  <c:v>23.191500000000001</c:v>
                </c:pt>
                <c:pt idx="4750">
                  <c:v>23.1813</c:v>
                </c:pt>
                <c:pt idx="4751">
                  <c:v>23.321100000000001</c:v>
                </c:pt>
                <c:pt idx="4752">
                  <c:v>23.914000000000001</c:v>
                </c:pt>
                <c:pt idx="4753">
                  <c:v>24.0792</c:v>
                </c:pt>
                <c:pt idx="4754">
                  <c:v>23.9985</c:v>
                </c:pt>
                <c:pt idx="4755">
                  <c:v>23.797799999999999</c:v>
                </c:pt>
                <c:pt idx="4756">
                  <c:v>23.8645</c:v>
                </c:pt>
                <c:pt idx="4757">
                  <c:v>24.099499999999999</c:v>
                </c:pt>
                <c:pt idx="4758">
                  <c:v>23.817799999999998</c:v>
                </c:pt>
                <c:pt idx="4759">
                  <c:v>24.146999999999998</c:v>
                </c:pt>
                <c:pt idx="4760">
                  <c:v>23.9785</c:v>
                </c:pt>
                <c:pt idx="4761">
                  <c:v>23.945799999999998</c:v>
                </c:pt>
                <c:pt idx="4762">
                  <c:v>24.1007</c:v>
                </c:pt>
                <c:pt idx="4763">
                  <c:v>24.163399999999999</c:v>
                </c:pt>
                <c:pt idx="4764">
                  <c:v>23.7895</c:v>
                </c:pt>
                <c:pt idx="4765">
                  <c:v>23.6434</c:v>
                </c:pt>
                <c:pt idx="4766">
                  <c:v>23.377199999999998</c:v>
                </c:pt>
                <c:pt idx="4767">
                  <c:v>23.708600000000001</c:v>
                </c:pt>
                <c:pt idx="4768">
                  <c:v>23.604800000000001</c:v>
                </c:pt>
                <c:pt idx="4769">
                  <c:v>23.370200000000001</c:v>
                </c:pt>
                <c:pt idx="4770">
                  <c:v>23.669799999999999</c:v>
                </c:pt>
                <c:pt idx="4771">
                  <c:v>23.240200000000002</c:v>
                </c:pt>
                <c:pt idx="4772">
                  <c:v>23.343</c:v>
                </c:pt>
                <c:pt idx="4773">
                  <c:v>23.4574</c:v>
                </c:pt>
                <c:pt idx="4774">
                  <c:v>23.2651</c:v>
                </c:pt>
                <c:pt idx="4775">
                  <c:v>23.308599999999998</c:v>
                </c:pt>
                <c:pt idx="4776">
                  <c:v>23.8506</c:v>
                </c:pt>
                <c:pt idx="4777">
                  <c:v>23.6311</c:v>
                </c:pt>
                <c:pt idx="4778">
                  <c:v>23.893699999999999</c:v>
                </c:pt>
                <c:pt idx="4779">
                  <c:v>23.9693</c:v>
                </c:pt>
                <c:pt idx="4780">
                  <c:v>24.172799999999999</c:v>
                </c:pt>
                <c:pt idx="4781">
                  <c:v>24.305900000000001</c:v>
                </c:pt>
                <c:pt idx="4782">
                  <c:v>23.986699999999999</c:v>
                </c:pt>
                <c:pt idx="4783">
                  <c:v>23.626899999999999</c:v>
                </c:pt>
                <c:pt idx="4784">
                  <c:v>23.773399999999999</c:v>
                </c:pt>
                <c:pt idx="4785">
                  <c:v>23.479399999999998</c:v>
                </c:pt>
                <c:pt idx="4786">
                  <c:v>22.966899999999999</c:v>
                </c:pt>
                <c:pt idx="4787">
                  <c:v>23.028700000000001</c:v>
                </c:pt>
                <c:pt idx="4788">
                  <c:v>23.4329</c:v>
                </c:pt>
                <c:pt idx="4789">
                  <c:v>23.659199999999998</c:v>
                </c:pt>
                <c:pt idx="4790">
                  <c:v>23.7197</c:v>
                </c:pt>
                <c:pt idx="4791">
                  <c:v>23.890499999999999</c:v>
                </c:pt>
                <c:pt idx="4792">
                  <c:v>23.854399999999998</c:v>
                </c:pt>
                <c:pt idx="4793">
                  <c:v>24.201599999999999</c:v>
                </c:pt>
                <c:pt idx="4794">
                  <c:v>24.583600000000001</c:v>
                </c:pt>
                <c:pt idx="4795">
                  <c:v>25.0106</c:v>
                </c:pt>
                <c:pt idx="4796">
                  <c:v>25.110600000000002</c:v>
                </c:pt>
                <c:pt idx="4797">
                  <c:v>25.0077</c:v>
                </c:pt>
                <c:pt idx="4798">
                  <c:v>25.0138</c:v>
                </c:pt>
                <c:pt idx="4799">
                  <c:v>25.115100000000002</c:v>
                </c:pt>
                <c:pt idx="4800">
                  <c:v>25.2651</c:v>
                </c:pt>
                <c:pt idx="4801">
                  <c:v>25.002400000000002</c:v>
                </c:pt>
                <c:pt idx="4802">
                  <c:v>25.135400000000001</c:v>
                </c:pt>
                <c:pt idx="4803">
                  <c:v>25.558</c:v>
                </c:pt>
                <c:pt idx="4804">
                  <c:v>25.792000000000002</c:v>
                </c:pt>
                <c:pt idx="4805">
                  <c:v>26.0413</c:v>
                </c:pt>
                <c:pt idx="4806">
                  <c:v>26.169</c:v>
                </c:pt>
                <c:pt idx="4807">
                  <c:v>26.108000000000001</c:v>
                </c:pt>
                <c:pt idx="4808">
                  <c:v>26.035</c:v>
                </c:pt>
                <c:pt idx="4809">
                  <c:v>25.941600000000001</c:v>
                </c:pt>
                <c:pt idx="4810">
                  <c:v>25.97</c:v>
                </c:pt>
                <c:pt idx="4811">
                  <c:v>25.763300000000001</c:v>
                </c:pt>
                <c:pt idx="4812">
                  <c:v>25.7837</c:v>
                </c:pt>
                <c:pt idx="4813">
                  <c:v>25.548500000000001</c:v>
                </c:pt>
                <c:pt idx="4814">
                  <c:v>25.468299999999999</c:v>
                </c:pt>
                <c:pt idx="4815">
                  <c:v>25.6874</c:v>
                </c:pt>
                <c:pt idx="4816">
                  <c:v>25.545300000000001</c:v>
                </c:pt>
                <c:pt idx="4817">
                  <c:v>24.973299999999998</c:v>
                </c:pt>
                <c:pt idx="4818">
                  <c:v>24.805700000000002</c:v>
                </c:pt>
                <c:pt idx="4819">
                  <c:v>24.6721</c:v>
                </c:pt>
                <c:pt idx="4820">
                  <c:v>24.889700000000001</c:v>
                </c:pt>
                <c:pt idx="4821">
                  <c:v>24.994800000000001</c:v>
                </c:pt>
                <c:pt idx="4822">
                  <c:v>24.671700000000001</c:v>
                </c:pt>
                <c:pt idx="4823">
                  <c:v>24.385899999999999</c:v>
                </c:pt>
                <c:pt idx="4824">
                  <c:v>24.116800000000001</c:v>
                </c:pt>
                <c:pt idx="4825">
                  <c:v>23.924299999999999</c:v>
                </c:pt>
                <c:pt idx="4826">
                  <c:v>24.215399999999999</c:v>
                </c:pt>
                <c:pt idx="4827">
                  <c:v>24.592500000000001</c:v>
                </c:pt>
                <c:pt idx="4828">
                  <c:v>24.7622</c:v>
                </c:pt>
                <c:pt idx="4829">
                  <c:v>24.755299999999998</c:v>
                </c:pt>
                <c:pt idx="4830">
                  <c:v>24.549800000000001</c:v>
                </c:pt>
                <c:pt idx="4831">
                  <c:v>24.384799999999998</c:v>
                </c:pt>
                <c:pt idx="4832">
                  <c:v>24.3217</c:v>
                </c:pt>
                <c:pt idx="4833">
                  <c:v>24.111999999999998</c:v>
                </c:pt>
                <c:pt idx="4834">
                  <c:v>24.212299999999999</c:v>
                </c:pt>
                <c:pt idx="4835">
                  <c:v>24.497900000000001</c:v>
                </c:pt>
                <c:pt idx="4836">
                  <c:v>24.7227</c:v>
                </c:pt>
                <c:pt idx="4837">
                  <c:v>24.4453</c:v>
                </c:pt>
                <c:pt idx="4838">
                  <c:v>24.6173</c:v>
                </c:pt>
                <c:pt idx="4839">
                  <c:v>24.766300000000001</c:v>
                </c:pt>
                <c:pt idx="4840">
                  <c:v>25.526800000000001</c:v>
                </c:pt>
                <c:pt idx="4841">
                  <c:v>25.137799999999999</c:v>
                </c:pt>
                <c:pt idx="4842">
                  <c:v>25.349900000000002</c:v>
                </c:pt>
                <c:pt idx="4843">
                  <c:v>25.106300000000001</c:v>
                </c:pt>
                <c:pt idx="4844">
                  <c:v>24.8566</c:v>
                </c:pt>
                <c:pt idx="4845">
                  <c:v>25.083600000000001</c:v>
                </c:pt>
                <c:pt idx="4846">
                  <c:v>25.051100000000002</c:v>
                </c:pt>
                <c:pt idx="4847">
                  <c:v>25.065200000000001</c:v>
                </c:pt>
                <c:pt idx="4848">
                  <c:v>25.2973</c:v>
                </c:pt>
                <c:pt idx="4849">
                  <c:v>25.066099999999999</c:v>
                </c:pt>
                <c:pt idx="4850">
                  <c:v>24.256799999999998</c:v>
                </c:pt>
                <c:pt idx="4851">
                  <c:v>24.177299999999999</c:v>
                </c:pt>
                <c:pt idx="4852">
                  <c:v>24.526900000000001</c:v>
                </c:pt>
                <c:pt idx="4853">
                  <c:v>24.209700000000002</c:v>
                </c:pt>
                <c:pt idx="4854">
                  <c:v>24.142900000000001</c:v>
                </c:pt>
                <c:pt idx="4855">
                  <c:v>24.305</c:v>
                </c:pt>
                <c:pt idx="4856">
                  <c:v>23.857399999999998</c:v>
                </c:pt>
                <c:pt idx="4857">
                  <c:v>24.186800000000002</c:v>
                </c:pt>
                <c:pt idx="4858">
                  <c:v>24.6279</c:v>
                </c:pt>
                <c:pt idx="4859">
                  <c:v>24.741800000000001</c:v>
                </c:pt>
                <c:pt idx="4860">
                  <c:v>25.044499999999999</c:v>
                </c:pt>
                <c:pt idx="4861">
                  <c:v>25.162500000000001</c:v>
                </c:pt>
                <c:pt idx="4862">
                  <c:v>24.985299999999999</c:v>
                </c:pt>
                <c:pt idx="4863">
                  <c:v>24.8231</c:v>
                </c:pt>
                <c:pt idx="4864">
                  <c:v>24.851800000000001</c:v>
                </c:pt>
                <c:pt idx="4865">
                  <c:v>25.378599999999999</c:v>
                </c:pt>
                <c:pt idx="4866">
                  <c:v>25.7425</c:v>
                </c:pt>
                <c:pt idx="4867">
                  <c:v>26.241499999999998</c:v>
                </c:pt>
                <c:pt idx="4868">
                  <c:v>25.8447</c:v>
                </c:pt>
                <c:pt idx="4869">
                  <c:v>25.769600000000001</c:v>
                </c:pt>
                <c:pt idx="4870">
                  <c:v>26.251899999999999</c:v>
                </c:pt>
                <c:pt idx="4871">
                  <c:v>25.841899999999999</c:v>
                </c:pt>
                <c:pt idx="4872">
                  <c:v>25.6053</c:v>
                </c:pt>
                <c:pt idx="4873">
                  <c:v>25.359300000000001</c:v>
                </c:pt>
                <c:pt idx="4874">
                  <c:v>25.319099999999999</c:v>
                </c:pt>
                <c:pt idx="4875">
                  <c:v>25.1629</c:v>
                </c:pt>
                <c:pt idx="4876">
                  <c:v>25.359400000000001</c:v>
                </c:pt>
                <c:pt idx="4877">
                  <c:v>25.114100000000001</c:v>
                </c:pt>
                <c:pt idx="4878">
                  <c:v>24.855699999999999</c:v>
                </c:pt>
                <c:pt idx="4879">
                  <c:v>24.984200000000001</c:v>
                </c:pt>
                <c:pt idx="4880">
                  <c:v>24.896899999999999</c:v>
                </c:pt>
                <c:pt idx="4881">
                  <c:v>25.3292</c:v>
                </c:pt>
                <c:pt idx="4882">
                  <c:v>25.0458</c:v>
                </c:pt>
                <c:pt idx="4883">
                  <c:v>24.315999999999999</c:v>
                </c:pt>
                <c:pt idx="4884">
                  <c:v>23.969100000000001</c:v>
                </c:pt>
                <c:pt idx="4885">
                  <c:v>24.0928</c:v>
                </c:pt>
                <c:pt idx="4886">
                  <c:v>24.122699999999998</c:v>
                </c:pt>
                <c:pt idx="4887">
                  <c:v>24.0273</c:v>
                </c:pt>
                <c:pt idx="4888">
                  <c:v>23.723700000000001</c:v>
                </c:pt>
                <c:pt idx="4889">
                  <c:v>23.4682</c:v>
                </c:pt>
                <c:pt idx="4890">
                  <c:v>24.0976</c:v>
                </c:pt>
                <c:pt idx="4891">
                  <c:v>24.213100000000001</c:v>
                </c:pt>
                <c:pt idx="4892">
                  <c:v>24.336600000000001</c:v>
                </c:pt>
                <c:pt idx="4893">
                  <c:v>24.189</c:v>
                </c:pt>
                <c:pt idx="4894">
                  <c:v>24.396899999999999</c:v>
                </c:pt>
                <c:pt idx="4895">
                  <c:v>24.162600000000001</c:v>
                </c:pt>
                <c:pt idx="4896">
                  <c:v>24.3691</c:v>
                </c:pt>
                <c:pt idx="4897">
                  <c:v>24.605499999999999</c:v>
                </c:pt>
                <c:pt idx="4898">
                  <c:v>24.500800000000002</c:v>
                </c:pt>
                <c:pt idx="4899">
                  <c:v>24.595400000000001</c:v>
                </c:pt>
                <c:pt idx="4900">
                  <c:v>24.673999999999999</c:v>
                </c:pt>
                <c:pt idx="4901">
                  <c:v>24.592400000000001</c:v>
                </c:pt>
                <c:pt idx="4902">
                  <c:v>24.685199999999998</c:v>
                </c:pt>
                <c:pt idx="4903">
                  <c:v>25.0288</c:v>
                </c:pt>
                <c:pt idx="4904">
                  <c:v>25.1081</c:v>
                </c:pt>
                <c:pt idx="4905">
                  <c:v>25.189299999999999</c:v>
                </c:pt>
                <c:pt idx="4906">
                  <c:v>25.181699999999999</c:v>
                </c:pt>
                <c:pt idx="4907">
                  <c:v>24.953299999999999</c:v>
                </c:pt>
                <c:pt idx="4908">
                  <c:v>25.205500000000001</c:v>
                </c:pt>
                <c:pt idx="4909">
                  <c:v>25.080500000000001</c:v>
                </c:pt>
                <c:pt idx="4910">
                  <c:v>25.286200000000001</c:v>
                </c:pt>
                <c:pt idx="4911">
                  <c:v>25.407499999999999</c:v>
                </c:pt>
                <c:pt idx="4912">
                  <c:v>25.251100000000001</c:v>
                </c:pt>
                <c:pt idx="4913">
                  <c:v>24.9998</c:v>
                </c:pt>
                <c:pt idx="4914">
                  <c:v>24.873200000000001</c:v>
                </c:pt>
                <c:pt idx="4915">
                  <c:v>24.809200000000001</c:v>
                </c:pt>
                <c:pt idx="4916">
                  <c:v>24.6295</c:v>
                </c:pt>
                <c:pt idx="4917">
                  <c:v>24.8826</c:v>
                </c:pt>
                <c:pt idx="4918">
                  <c:v>24.99</c:v>
                </c:pt>
                <c:pt idx="4919">
                  <c:v>25.067699999999999</c:v>
                </c:pt>
                <c:pt idx="4920">
                  <c:v>25.570599999999999</c:v>
                </c:pt>
                <c:pt idx="4921">
                  <c:v>25.5715</c:v>
                </c:pt>
                <c:pt idx="4922">
                  <c:v>25.6707</c:v>
                </c:pt>
                <c:pt idx="4923">
                  <c:v>26.302299999999999</c:v>
                </c:pt>
                <c:pt idx="4924">
                  <c:v>26.376300000000001</c:v>
                </c:pt>
                <c:pt idx="4925">
                  <c:v>26.395</c:v>
                </c:pt>
                <c:pt idx="4926">
                  <c:v>25.9116</c:v>
                </c:pt>
                <c:pt idx="4927">
                  <c:v>25.889500000000002</c:v>
                </c:pt>
                <c:pt idx="4928">
                  <c:v>26.143000000000001</c:v>
                </c:pt>
                <c:pt idx="4929">
                  <c:v>26.200299999999999</c:v>
                </c:pt>
                <c:pt idx="4930">
                  <c:v>26.036799999999999</c:v>
                </c:pt>
                <c:pt idx="4931">
                  <c:v>25.691299999999998</c:v>
                </c:pt>
                <c:pt idx="4932">
                  <c:v>25.959800000000001</c:v>
                </c:pt>
                <c:pt idx="4933">
                  <c:v>26.0946</c:v>
                </c:pt>
                <c:pt idx="4934">
                  <c:v>26.132000000000001</c:v>
                </c:pt>
                <c:pt idx="4935">
                  <c:v>26.168900000000001</c:v>
                </c:pt>
                <c:pt idx="4936">
                  <c:v>26.316600000000001</c:v>
                </c:pt>
                <c:pt idx="4937">
                  <c:v>26.222999999999999</c:v>
                </c:pt>
                <c:pt idx="4938">
                  <c:v>26.223800000000001</c:v>
                </c:pt>
                <c:pt idx="4939">
                  <c:v>26.587900000000001</c:v>
                </c:pt>
                <c:pt idx="4940">
                  <c:v>26.5335</c:v>
                </c:pt>
                <c:pt idx="4941">
                  <c:v>26.665400000000002</c:v>
                </c:pt>
                <c:pt idx="4942">
                  <c:v>26.456</c:v>
                </c:pt>
                <c:pt idx="4943">
                  <c:v>26.847100000000001</c:v>
                </c:pt>
                <c:pt idx="4944">
                  <c:v>26.661100000000001</c:v>
                </c:pt>
                <c:pt idx="4945">
                  <c:v>26.524999999999999</c:v>
                </c:pt>
                <c:pt idx="4946">
                  <c:v>26.3965</c:v>
                </c:pt>
                <c:pt idx="4947">
                  <c:v>26.332599999999999</c:v>
                </c:pt>
                <c:pt idx="4948">
                  <c:v>26.255299999999998</c:v>
                </c:pt>
                <c:pt idx="4949">
                  <c:v>26.3049</c:v>
                </c:pt>
                <c:pt idx="4950">
                  <c:v>25.9224</c:v>
                </c:pt>
                <c:pt idx="4951">
                  <c:v>26.3748</c:v>
                </c:pt>
                <c:pt idx="4952">
                  <c:v>26.452500000000001</c:v>
                </c:pt>
                <c:pt idx="4953">
                  <c:v>26.545000000000002</c:v>
                </c:pt>
                <c:pt idx="4954">
                  <c:v>26.476099999999999</c:v>
                </c:pt>
                <c:pt idx="4955">
                  <c:v>26.6892</c:v>
                </c:pt>
                <c:pt idx="4956">
                  <c:v>26.806000000000001</c:v>
                </c:pt>
                <c:pt idx="4957">
                  <c:v>27.000299999999999</c:v>
                </c:pt>
                <c:pt idx="4958">
                  <c:v>26.982500000000002</c:v>
                </c:pt>
                <c:pt idx="4959">
                  <c:v>26.594999999999999</c:v>
                </c:pt>
                <c:pt idx="4960">
                  <c:v>26.767299999999999</c:v>
                </c:pt>
                <c:pt idx="4961">
                  <c:v>27.555299999999999</c:v>
                </c:pt>
                <c:pt idx="4962">
                  <c:v>27.322800000000001</c:v>
                </c:pt>
                <c:pt idx="4963">
                  <c:v>27.378799999999998</c:v>
                </c:pt>
                <c:pt idx="4964">
                  <c:v>27.434799999999999</c:v>
                </c:pt>
                <c:pt idx="4965">
                  <c:v>27.450500000000002</c:v>
                </c:pt>
                <c:pt idx="4966">
                  <c:v>27.482199999999999</c:v>
                </c:pt>
                <c:pt idx="4967">
                  <c:v>27.763000000000002</c:v>
                </c:pt>
                <c:pt idx="4968">
                  <c:v>27.940200000000001</c:v>
                </c:pt>
                <c:pt idx="4969">
                  <c:v>27.749500000000001</c:v>
                </c:pt>
                <c:pt idx="4970">
                  <c:v>27.7941</c:v>
                </c:pt>
                <c:pt idx="4971">
                  <c:v>28.121700000000001</c:v>
                </c:pt>
                <c:pt idx="4972">
                  <c:v>28.400400000000001</c:v>
                </c:pt>
                <c:pt idx="4973">
                  <c:v>28.386299999999999</c:v>
                </c:pt>
                <c:pt idx="4974">
                  <c:v>28.475200000000001</c:v>
                </c:pt>
                <c:pt idx="4975">
                  <c:v>28.754300000000001</c:v>
                </c:pt>
                <c:pt idx="4976">
                  <c:v>28.603400000000001</c:v>
                </c:pt>
                <c:pt idx="4977">
                  <c:v>28.510100000000001</c:v>
                </c:pt>
                <c:pt idx="4978">
                  <c:v>28.467300000000002</c:v>
                </c:pt>
                <c:pt idx="4979">
                  <c:v>28.519400000000001</c:v>
                </c:pt>
                <c:pt idx="4980">
                  <c:v>28.687899999999999</c:v>
                </c:pt>
                <c:pt idx="4981">
                  <c:v>28.247800000000002</c:v>
                </c:pt>
                <c:pt idx="4982">
                  <c:v>28.042000000000002</c:v>
                </c:pt>
                <c:pt idx="4983">
                  <c:v>28.034800000000001</c:v>
                </c:pt>
                <c:pt idx="4984">
                  <c:v>27.6753</c:v>
                </c:pt>
                <c:pt idx="4985">
                  <c:v>27.316400000000002</c:v>
                </c:pt>
                <c:pt idx="4986">
                  <c:v>27.5396</c:v>
                </c:pt>
                <c:pt idx="4987">
                  <c:v>27.405100000000001</c:v>
                </c:pt>
                <c:pt idx="4988">
                  <c:v>27.485800000000001</c:v>
                </c:pt>
                <c:pt idx="4989">
                  <c:v>27.6523</c:v>
                </c:pt>
                <c:pt idx="4990">
                  <c:v>27.369</c:v>
                </c:pt>
                <c:pt idx="4991">
                  <c:v>27.572099999999999</c:v>
                </c:pt>
                <c:pt idx="4992">
                  <c:v>27.231200000000001</c:v>
                </c:pt>
                <c:pt idx="4993">
                  <c:v>27.443200000000001</c:v>
                </c:pt>
                <c:pt idx="4994">
                  <c:v>27.275200000000002</c:v>
                </c:pt>
                <c:pt idx="4995">
                  <c:v>27.4436</c:v>
                </c:pt>
                <c:pt idx="4996">
                  <c:v>27.506699999999999</c:v>
                </c:pt>
                <c:pt idx="4997">
                  <c:v>27.479800000000001</c:v>
                </c:pt>
                <c:pt idx="4998">
                  <c:v>27.523</c:v>
                </c:pt>
                <c:pt idx="4999">
                  <c:v>27.297799999999999</c:v>
                </c:pt>
                <c:pt idx="5000">
                  <c:v>27.8248</c:v>
                </c:pt>
                <c:pt idx="5001">
                  <c:v>27.689499999999999</c:v>
                </c:pt>
                <c:pt idx="5002">
                  <c:v>27.576899999999998</c:v>
                </c:pt>
                <c:pt idx="5003">
                  <c:v>27.7562</c:v>
                </c:pt>
                <c:pt idx="5004">
                  <c:v>27.952400000000001</c:v>
                </c:pt>
                <c:pt idx="5005">
                  <c:v>28.2624</c:v>
                </c:pt>
                <c:pt idx="5006">
                  <c:v>28.566600000000001</c:v>
                </c:pt>
                <c:pt idx="5007">
                  <c:v>28.568999999999999</c:v>
                </c:pt>
                <c:pt idx="5008">
                  <c:v>28.6313</c:v>
                </c:pt>
                <c:pt idx="5009">
                  <c:v>28.487500000000001</c:v>
                </c:pt>
                <c:pt idx="5010">
                  <c:v>28.604800000000001</c:v>
                </c:pt>
                <c:pt idx="5011">
                  <c:v>28.747900000000001</c:v>
                </c:pt>
                <c:pt idx="5012">
                  <c:v>28.665099999999999</c:v>
                </c:pt>
                <c:pt idx="5013">
                  <c:v>28.711600000000001</c:v>
                </c:pt>
                <c:pt idx="5014">
                  <c:v>28.658100000000001</c:v>
                </c:pt>
                <c:pt idx="5015">
                  <c:v>28.1706</c:v>
                </c:pt>
                <c:pt idx="5016">
                  <c:v>28.180599999999998</c:v>
                </c:pt>
                <c:pt idx="5017">
                  <c:v>28.068300000000001</c:v>
                </c:pt>
                <c:pt idx="5018">
                  <c:v>27.736499999999999</c:v>
                </c:pt>
                <c:pt idx="5019">
                  <c:v>27.867100000000001</c:v>
                </c:pt>
                <c:pt idx="5020">
                  <c:v>28.2089</c:v>
                </c:pt>
                <c:pt idx="5021">
                  <c:v>28.354900000000001</c:v>
                </c:pt>
                <c:pt idx="5022">
                  <c:v>28.597100000000001</c:v>
                </c:pt>
                <c:pt idx="5023">
                  <c:v>28.5197</c:v>
                </c:pt>
                <c:pt idx="5024">
                  <c:v>28.455400000000001</c:v>
                </c:pt>
                <c:pt idx="5025">
                  <c:v>28.311</c:v>
                </c:pt>
                <c:pt idx="5026">
                  <c:v>27.940200000000001</c:v>
                </c:pt>
                <c:pt idx="5027">
                  <c:v>28.534600000000001</c:v>
                </c:pt>
                <c:pt idx="5028">
                  <c:v>28.3064</c:v>
                </c:pt>
                <c:pt idx="5029">
                  <c:v>28.024799999999999</c:v>
                </c:pt>
                <c:pt idx="5030">
                  <c:v>28.141500000000001</c:v>
                </c:pt>
                <c:pt idx="5031">
                  <c:v>27.98</c:v>
                </c:pt>
                <c:pt idx="5032">
                  <c:v>27.546900000000001</c:v>
                </c:pt>
                <c:pt idx="5033">
                  <c:v>27.942699999999999</c:v>
                </c:pt>
                <c:pt idx="5034">
                  <c:v>28.148900000000001</c:v>
                </c:pt>
                <c:pt idx="5035">
                  <c:v>28.284099999999999</c:v>
                </c:pt>
                <c:pt idx="5036">
                  <c:v>28.460100000000001</c:v>
                </c:pt>
                <c:pt idx="5037">
                  <c:v>28.849299999999999</c:v>
                </c:pt>
                <c:pt idx="5038">
                  <c:v>29.375599999999999</c:v>
                </c:pt>
                <c:pt idx="5039">
                  <c:v>29.7577</c:v>
                </c:pt>
                <c:pt idx="5040">
                  <c:v>29.735600000000002</c:v>
                </c:pt>
                <c:pt idx="5041">
                  <c:v>29.875</c:v>
                </c:pt>
                <c:pt idx="5042">
                  <c:v>29.7288</c:v>
                </c:pt>
                <c:pt idx="5043">
                  <c:v>29.6691</c:v>
                </c:pt>
                <c:pt idx="5044">
                  <c:v>29.4148</c:v>
                </c:pt>
                <c:pt idx="5045">
                  <c:v>29.423999999999999</c:v>
                </c:pt>
                <c:pt idx="5046">
                  <c:v>29.1996</c:v>
                </c:pt>
                <c:pt idx="5047">
                  <c:v>29.484000000000002</c:v>
                </c:pt>
                <c:pt idx="5048">
                  <c:v>29.562200000000001</c:v>
                </c:pt>
                <c:pt idx="5049">
                  <c:v>29.232900000000001</c:v>
                </c:pt>
                <c:pt idx="5050">
                  <c:v>29.1096</c:v>
                </c:pt>
                <c:pt idx="5051">
                  <c:v>29.371400000000001</c:v>
                </c:pt>
                <c:pt idx="5052">
                  <c:v>29.603899999999999</c:v>
                </c:pt>
                <c:pt idx="5053">
                  <c:v>29.668099999999999</c:v>
                </c:pt>
                <c:pt idx="5054">
                  <c:v>30.364699999999999</c:v>
                </c:pt>
                <c:pt idx="5055">
                  <c:v>30.6706</c:v>
                </c:pt>
                <c:pt idx="5056">
                  <c:v>30.4573</c:v>
                </c:pt>
                <c:pt idx="5057">
                  <c:v>30.353999999999999</c:v>
                </c:pt>
                <c:pt idx="5058">
                  <c:v>30.4</c:v>
                </c:pt>
                <c:pt idx="5059">
                  <c:v>30.401900000000001</c:v>
                </c:pt>
                <c:pt idx="5060">
                  <c:v>30.459900000000001</c:v>
                </c:pt>
                <c:pt idx="5061">
                  <c:v>30.568200000000001</c:v>
                </c:pt>
                <c:pt idx="5062">
                  <c:v>30.5793</c:v>
                </c:pt>
                <c:pt idx="5063">
                  <c:v>30.639800000000001</c:v>
                </c:pt>
                <c:pt idx="5064">
                  <c:v>30.345600000000001</c:v>
                </c:pt>
                <c:pt idx="5065">
                  <c:v>30.331600000000002</c:v>
                </c:pt>
                <c:pt idx="5066">
                  <c:v>30.328900000000001</c:v>
                </c:pt>
                <c:pt idx="5067">
                  <c:v>30.556000000000001</c:v>
                </c:pt>
                <c:pt idx="5068">
                  <c:v>31.046199999999999</c:v>
                </c:pt>
                <c:pt idx="5069">
                  <c:v>30.921600000000002</c:v>
                </c:pt>
                <c:pt idx="5070">
                  <c:v>30.567399999999999</c:v>
                </c:pt>
                <c:pt idx="5071">
                  <c:v>30.746200000000002</c:v>
                </c:pt>
                <c:pt idx="5072">
                  <c:v>30.811499999999999</c:v>
                </c:pt>
                <c:pt idx="5073">
                  <c:v>30.980599999999999</c:v>
                </c:pt>
                <c:pt idx="5074">
                  <c:v>31.415500000000002</c:v>
                </c:pt>
                <c:pt idx="5075">
                  <c:v>31.474499999999999</c:v>
                </c:pt>
                <c:pt idx="5076">
                  <c:v>31.750499999999999</c:v>
                </c:pt>
                <c:pt idx="5077">
                  <c:v>31.785599999999999</c:v>
                </c:pt>
                <c:pt idx="5078">
                  <c:v>31.606100000000001</c:v>
                </c:pt>
                <c:pt idx="5079">
                  <c:v>31.315899999999999</c:v>
                </c:pt>
                <c:pt idx="5080">
                  <c:v>31.260899999999999</c:v>
                </c:pt>
                <c:pt idx="5081">
                  <c:v>31.03</c:v>
                </c:pt>
                <c:pt idx="5082">
                  <c:v>31.228100000000001</c:v>
                </c:pt>
                <c:pt idx="5083">
                  <c:v>30.810700000000001</c:v>
                </c:pt>
                <c:pt idx="5084">
                  <c:v>30.8521</c:v>
                </c:pt>
                <c:pt idx="5085">
                  <c:v>31.046500000000002</c:v>
                </c:pt>
                <c:pt idx="5086">
                  <c:v>30.458100000000002</c:v>
                </c:pt>
                <c:pt idx="5087">
                  <c:v>30.811299999999999</c:v>
                </c:pt>
                <c:pt idx="5088">
                  <c:v>30.681100000000001</c:v>
                </c:pt>
                <c:pt idx="5089">
                  <c:v>31.3109</c:v>
                </c:pt>
                <c:pt idx="5090">
                  <c:v>30.940899999999999</c:v>
                </c:pt>
                <c:pt idx="5091">
                  <c:v>30.951599999999999</c:v>
                </c:pt>
                <c:pt idx="5092">
                  <c:v>31.3855</c:v>
                </c:pt>
                <c:pt idx="5093">
                  <c:v>31.109300000000001</c:v>
                </c:pt>
                <c:pt idx="5094">
                  <c:v>31.4255</c:v>
                </c:pt>
                <c:pt idx="5095">
                  <c:v>30.9148</c:v>
                </c:pt>
                <c:pt idx="5096">
                  <c:v>30.8764</c:v>
                </c:pt>
                <c:pt idx="5097">
                  <c:v>30.824000000000002</c:v>
                </c:pt>
                <c:pt idx="5098">
                  <c:v>30.526</c:v>
                </c:pt>
                <c:pt idx="5099">
                  <c:v>30.1313</c:v>
                </c:pt>
                <c:pt idx="5100">
                  <c:v>29.435700000000001</c:v>
                </c:pt>
                <c:pt idx="5101">
                  <c:v>29.496400000000001</c:v>
                </c:pt>
                <c:pt idx="5102">
                  <c:v>29.343800000000002</c:v>
                </c:pt>
                <c:pt idx="5103">
                  <c:v>28.9633</c:v>
                </c:pt>
                <c:pt idx="5104">
                  <c:v>28.712299999999999</c:v>
                </c:pt>
                <c:pt idx="5105">
                  <c:v>28.807400000000001</c:v>
                </c:pt>
                <c:pt idx="5106">
                  <c:v>28.5383</c:v>
                </c:pt>
                <c:pt idx="5107">
                  <c:v>28.2776</c:v>
                </c:pt>
                <c:pt idx="5108">
                  <c:v>28.373699999999999</c:v>
                </c:pt>
                <c:pt idx="5109">
                  <c:v>28.355599999999999</c:v>
                </c:pt>
                <c:pt idx="5110">
                  <c:v>28.274000000000001</c:v>
                </c:pt>
                <c:pt idx="5111">
                  <c:v>27.765599999999999</c:v>
                </c:pt>
                <c:pt idx="5112">
                  <c:v>27.812100000000001</c:v>
                </c:pt>
                <c:pt idx="5113">
                  <c:v>28.158899999999999</c:v>
                </c:pt>
                <c:pt idx="5114">
                  <c:v>28.038900000000002</c:v>
                </c:pt>
                <c:pt idx="5115">
                  <c:v>28.189900000000002</c:v>
                </c:pt>
                <c:pt idx="5116">
                  <c:v>28.222300000000001</c:v>
                </c:pt>
                <c:pt idx="5117">
                  <c:v>28.2319</c:v>
                </c:pt>
                <c:pt idx="5118">
                  <c:v>28.264099999999999</c:v>
                </c:pt>
                <c:pt idx="5119">
                  <c:v>28.323399999999999</c:v>
                </c:pt>
                <c:pt idx="5120">
                  <c:v>28.264399999999998</c:v>
                </c:pt>
                <c:pt idx="5121">
                  <c:v>28.0947</c:v>
                </c:pt>
                <c:pt idx="5122">
                  <c:v>28.048500000000001</c:v>
                </c:pt>
                <c:pt idx="5123">
                  <c:v>28.152699999999999</c:v>
                </c:pt>
                <c:pt idx="5124">
                  <c:v>28.386600000000001</c:v>
                </c:pt>
                <c:pt idx="5125">
                  <c:v>28.620999999999999</c:v>
                </c:pt>
                <c:pt idx="5126">
                  <c:v>28.611799999999999</c:v>
                </c:pt>
                <c:pt idx="5127">
                  <c:v>28.7761</c:v>
                </c:pt>
                <c:pt idx="5128">
                  <c:v>28.3461</c:v>
                </c:pt>
                <c:pt idx="5129">
                  <c:v>28.104199999999999</c:v>
                </c:pt>
                <c:pt idx="5130">
                  <c:v>28.311900000000001</c:v>
                </c:pt>
                <c:pt idx="5131">
                  <c:v>28.182099999999998</c:v>
                </c:pt>
                <c:pt idx="5132">
                  <c:v>27.8794</c:v>
                </c:pt>
                <c:pt idx="5133">
                  <c:v>27.8949</c:v>
                </c:pt>
                <c:pt idx="5134">
                  <c:v>27.681899999999999</c:v>
                </c:pt>
                <c:pt idx="5135">
                  <c:v>27.5776</c:v>
                </c:pt>
                <c:pt idx="5136">
                  <c:v>27.683299999999999</c:v>
                </c:pt>
                <c:pt idx="5137">
                  <c:v>27.988700000000001</c:v>
                </c:pt>
                <c:pt idx="5138">
                  <c:v>28.1084</c:v>
                </c:pt>
                <c:pt idx="5139">
                  <c:v>28.048500000000001</c:v>
                </c:pt>
                <c:pt idx="5140">
                  <c:v>28.522600000000001</c:v>
                </c:pt>
                <c:pt idx="5141">
                  <c:v>28.533000000000001</c:v>
                </c:pt>
                <c:pt idx="5142">
                  <c:v>28.155899999999999</c:v>
                </c:pt>
                <c:pt idx="5143">
                  <c:v>28.021899999999999</c:v>
                </c:pt>
                <c:pt idx="5144">
                  <c:v>28.3171</c:v>
                </c:pt>
                <c:pt idx="5145">
                  <c:v>28.228000000000002</c:v>
                </c:pt>
                <c:pt idx="5146">
                  <c:v>28.004999999999999</c:v>
                </c:pt>
                <c:pt idx="5147">
                  <c:v>28.003399999999999</c:v>
                </c:pt>
                <c:pt idx="5148">
                  <c:v>28.0901</c:v>
                </c:pt>
                <c:pt idx="5149">
                  <c:v>27.986999999999998</c:v>
                </c:pt>
                <c:pt idx="5150">
                  <c:v>28.095199999999998</c:v>
                </c:pt>
                <c:pt idx="5151">
                  <c:v>28.292400000000001</c:v>
                </c:pt>
                <c:pt idx="5152">
                  <c:v>28.267199999999999</c:v>
                </c:pt>
                <c:pt idx="5153">
                  <c:v>28.691299999999998</c:v>
                </c:pt>
                <c:pt idx="5154">
                  <c:v>28.722799999999999</c:v>
                </c:pt>
                <c:pt idx="5155">
                  <c:v>28.682400000000001</c:v>
                </c:pt>
                <c:pt idx="5156">
                  <c:v>29.180800000000001</c:v>
                </c:pt>
                <c:pt idx="5157">
                  <c:v>29.7468</c:v>
                </c:pt>
                <c:pt idx="5158">
                  <c:v>29.5627</c:v>
                </c:pt>
                <c:pt idx="5159">
                  <c:v>29.438199999999998</c:v>
                </c:pt>
                <c:pt idx="5160">
                  <c:v>29.280899999999999</c:v>
                </c:pt>
                <c:pt idx="5161">
                  <c:v>29.225200000000001</c:v>
                </c:pt>
                <c:pt idx="5162">
                  <c:v>29.424900000000001</c:v>
                </c:pt>
                <c:pt idx="5163">
                  <c:v>29.1541</c:v>
                </c:pt>
                <c:pt idx="5164">
                  <c:v>29.411100000000001</c:v>
                </c:pt>
                <c:pt idx="5165">
                  <c:v>29.4925</c:v>
                </c:pt>
                <c:pt idx="5166">
                  <c:v>29.345700000000001</c:v>
                </c:pt>
                <c:pt idx="5167">
                  <c:v>29.731200000000001</c:v>
                </c:pt>
                <c:pt idx="5168">
                  <c:v>29.3779</c:v>
                </c:pt>
                <c:pt idx="5169">
                  <c:v>29.2807</c:v>
                </c:pt>
                <c:pt idx="5170">
                  <c:v>29.099399999999999</c:v>
                </c:pt>
                <c:pt idx="5171">
                  <c:v>29.007899999999999</c:v>
                </c:pt>
                <c:pt idx="5172">
                  <c:v>29.054500000000001</c:v>
                </c:pt>
                <c:pt idx="5173">
                  <c:v>29.555499999999999</c:v>
                </c:pt>
                <c:pt idx="5174">
                  <c:v>29.315300000000001</c:v>
                </c:pt>
                <c:pt idx="5175">
                  <c:v>28.9359</c:v>
                </c:pt>
                <c:pt idx="5176">
                  <c:v>29.004899999999999</c:v>
                </c:pt>
                <c:pt idx="5177">
                  <c:v>28.901299999999999</c:v>
                </c:pt>
                <c:pt idx="5178">
                  <c:v>28.803799999999999</c:v>
                </c:pt>
                <c:pt idx="5179">
                  <c:v>28.996400000000001</c:v>
                </c:pt>
                <c:pt idx="5180">
                  <c:v>29.299299999999999</c:v>
                </c:pt>
                <c:pt idx="5181">
                  <c:v>29.286799999999999</c:v>
                </c:pt>
                <c:pt idx="5182">
                  <c:v>29.131</c:v>
                </c:pt>
                <c:pt idx="5183">
                  <c:v>29.265599999999999</c:v>
                </c:pt>
                <c:pt idx="5184">
                  <c:v>28.956099999999999</c:v>
                </c:pt>
                <c:pt idx="5185">
                  <c:v>29.0121</c:v>
                </c:pt>
                <c:pt idx="5186">
                  <c:v>29.046099999999999</c:v>
                </c:pt>
                <c:pt idx="5187">
                  <c:v>28.700500000000002</c:v>
                </c:pt>
                <c:pt idx="5188">
                  <c:v>29.061900000000001</c:v>
                </c:pt>
                <c:pt idx="5189">
                  <c:v>29.0825</c:v>
                </c:pt>
                <c:pt idx="5190">
                  <c:v>28.675999999999998</c:v>
                </c:pt>
                <c:pt idx="5191">
                  <c:v>28.817799999999998</c:v>
                </c:pt>
                <c:pt idx="5192">
                  <c:v>28.865200000000002</c:v>
                </c:pt>
                <c:pt idx="5193">
                  <c:v>28.738099999999999</c:v>
                </c:pt>
                <c:pt idx="5194">
                  <c:v>28.210599999999999</c:v>
                </c:pt>
                <c:pt idx="5195">
                  <c:v>28.0914</c:v>
                </c:pt>
                <c:pt idx="5196">
                  <c:v>27.880500000000001</c:v>
                </c:pt>
                <c:pt idx="5197">
                  <c:v>28.1494</c:v>
                </c:pt>
                <c:pt idx="5198">
                  <c:v>28.246600000000001</c:v>
                </c:pt>
                <c:pt idx="5199">
                  <c:v>28.178100000000001</c:v>
                </c:pt>
                <c:pt idx="5200">
                  <c:v>28.141400000000001</c:v>
                </c:pt>
                <c:pt idx="5201">
                  <c:v>28.157800000000002</c:v>
                </c:pt>
                <c:pt idx="5202">
                  <c:v>28.381699999999999</c:v>
                </c:pt>
                <c:pt idx="5203">
                  <c:v>28.345300000000002</c:v>
                </c:pt>
                <c:pt idx="5204">
                  <c:v>28.5291</c:v>
                </c:pt>
                <c:pt idx="5205">
                  <c:v>28.378799999999998</c:v>
                </c:pt>
                <c:pt idx="5206">
                  <c:v>28.329799999999999</c:v>
                </c:pt>
                <c:pt idx="5207">
                  <c:v>28.055299999999999</c:v>
                </c:pt>
                <c:pt idx="5208">
                  <c:v>27.956399999999999</c:v>
                </c:pt>
                <c:pt idx="5209">
                  <c:v>27.928699999999999</c:v>
                </c:pt>
                <c:pt idx="5210">
                  <c:v>27.950399999999998</c:v>
                </c:pt>
                <c:pt idx="5211">
                  <c:v>27.8949</c:v>
                </c:pt>
                <c:pt idx="5212">
                  <c:v>28.211300000000001</c:v>
                </c:pt>
                <c:pt idx="5213">
                  <c:v>28.598299999999998</c:v>
                </c:pt>
                <c:pt idx="5214">
                  <c:v>28.9057</c:v>
                </c:pt>
                <c:pt idx="5215">
                  <c:v>28.785599999999999</c:v>
                </c:pt>
                <c:pt idx="5216">
                  <c:v>28.608000000000001</c:v>
                </c:pt>
                <c:pt idx="5217">
                  <c:v>28.9559</c:v>
                </c:pt>
                <c:pt idx="5218">
                  <c:v>28.755500000000001</c:v>
                </c:pt>
                <c:pt idx="5219">
                  <c:v>28.74</c:v>
                </c:pt>
                <c:pt idx="5220">
                  <c:v>29.024000000000001</c:v>
                </c:pt>
                <c:pt idx="5221">
                  <c:v>28.5947</c:v>
                </c:pt>
                <c:pt idx="5222">
                  <c:v>28.58</c:v>
                </c:pt>
                <c:pt idx="5223">
                  <c:v>28.7667</c:v>
                </c:pt>
                <c:pt idx="5224">
                  <c:v>28.770299999999999</c:v>
                </c:pt>
                <c:pt idx="5225">
                  <c:v>28.4314</c:v>
                </c:pt>
                <c:pt idx="5226">
                  <c:v>28.694700000000001</c:v>
                </c:pt>
                <c:pt idx="5227">
                  <c:v>28.318899999999999</c:v>
                </c:pt>
                <c:pt idx="5228">
                  <c:v>27.9513</c:v>
                </c:pt>
                <c:pt idx="5229">
                  <c:v>27.918399999999998</c:v>
                </c:pt>
                <c:pt idx="5230">
                  <c:v>28.046800000000001</c:v>
                </c:pt>
                <c:pt idx="5231">
                  <c:v>28.127400000000002</c:v>
                </c:pt>
                <c:pt idx="5232">
                  <c:v>27.5596</c:v>
                </c:pt>
                <c:pt idx="5233">
                  <c:v>27.73</c:v>
                </c:pt>
                <c:pt idx="5234">
                  <c:v>27.660699999999999</c:v>
                </c:pt>
                <c:pt idx="5235">
                  <c:v>27.4175</c:v>
                </c:pt>
                <c:pt idx="5236">
                  <c:v>27.321100000000001</c:v>
                </c:pt>
                <c:pt idx="5237">
                  <c:v>27.4846</c:v>
                </c:pt>
                <c:pt idx="5238">
                  <c:v>27.401800000000001</c:v>
                </c:pt>
                <c:pt idx="5239">
                  <c:v>27.286899999999999</c:v>
                </c:pt>
                <c:pt idx="5240">
                  <c:v>27.2636</c:v>
                </c:pt>
                <c:pt idx="5241">
                  <c:v>27.136600000000001</c:v>
                </c:pt>
                <c:pt idx="5242">
                  <c:v>26.881599999999999</c:v>
                </c:pt>
                <c:pt idx="5243">
                  <c:v>27.279900000000001</c:v>
                </c:pt>
                <c:pt idx="5244">
                  <c:v>27.2987</c:v>
                </c:pt>
                <c:pt idx="5245">
                  <c:v>27.337800000000001</c:v>
                </c:pt>
                <c:pt idx="5246">
                  <c:v>27.543399999999998</c:v>
                </c:pt>
                <c:pt idx="5247">
                  <c:v>27.484300000000001</c:v>
                </c:pt>
                <c:pt idx="5248">
                  <c:v>27.384</c:v>
                </c:pt>
                <c:pt idx="5249">
                  <c:v>27.331600000000002</c:v>
                </c:pt>
                <c:pt idx="5250">
                  <c:v>27.6099</c:v>
                </c:pt>
                <c:pt idx="5251">
                  <c:v>27.387699999999999</c:v>
                </c:pt>
                <c:pt idx="5252">
                  <c:v>27.040099999999999</c:v>
                </c:pt>
                <c:pt idx="5253">
                  <c:v>27.183499999999999</c:v>
                </c:pt>
                <c:pt idx="5254">
                  <c:v>27.094000000000001</c:v>
                </c:pt>
                <c:pt idx="5255">
                  <c:v>26.8751</c:v>
                </c:pt>
                <c:pt idx="5256">
                  <c:v>26.8735</c:v>
                </c:pt>
                <c:pt idx="5257">
                  <c:v>27.0959</c:v>
                </c:pt>
                <c:pt idx="5258">
                  <c:v>27.263400000000001</c:v>
                </c:pt>
                <c:pt idx="5259">
                  <c:v>27.1496</c:v>
                </c:pt>
                <c:pt idx="5260">
                  <c:v>27.298400000000001</c:v>
                </c:pt>
                <c:pt idx="5261">
                  <c:v>27.671800000000001</c:v>
                </c:pt>
                <c:pt idx="5262">
                  <c:v>27.448899999999998</c:v>
                </c:pt>
                <c:pt idx="5263">
                  <c:v>26.892600000000002</c:v>
                </c:pt>
                <c:pt idx="5264">
                  <c:v>27.5593</c:v>
                </c:pt>
                <c:pt idx="5265">
                  <c:v>27.251999999999999</c:v>
                </c:pt>
                <c:pt idx="5266">
                  <c:v>27.2027</c:v>
                </c:pt>
                <c:pt idx="5267">
                  <c:v>27.195900000000002</c:v>
                </c:pt>
                <c:pt idx="5268">
                  <c:v>27.303899999999999</c:v>
                </c:pt>
                <c:pt idx="5269">
                  <c:v>27.0001</c:v>
                </c:pt>
                <c:pt idx="5270">
                  <c:v>26.677900000000001</c:v>
                </c:pt>
                <c:pt idx="5271">
                  <c:v>26.935500000000001</c:v>
                </c:pt>
                <c:pt idx="5272">
                  <c:v>27.064599999999999</c:v>
                </c:pt>
                <c:pt idx="5273">
                  <c:v>27.786200000000001</c:v>
                </c:pt>
                <c:pt idx="5274">
                  <c:v>28.019200000000001</c:v>
                </c:pt>
                <c:pt idx="5275">
                  <c:v>27.587299999999999</c:v>
                </c:pt>
                <c:pt idx="5276">
                  <c:v>27.561900000000001</c:v>
                </c:pt>
                <c:pt idx="5277">
                  <c:v>27.6861</c:v>
                </c:pt>
                <c:pt idx="5278">
                  <c:v>27.683299999999999</c:v>
                </c:pt>
                <c:pt idx="5279">
                  <c:v>27.723099999999999</c:v>
                </c:pt>
                <c:pt idx="5280">
                  <c:v>27.601900000000001</c:v>
                </c:pt>
                <c:pt idx="5281">
                  <c:v>27.406099999999999</c:v>
                </c:pt>
                <c:pt idx="5282">
                  <c:v>27.246099999999998</c:v>
                </c:pt>
                <c:pt idx="5283">
                  <c:v>27.2453</c:v>
                </c:pt>
                <c:pt idx="5284">
                  <c:v>27.214500000000001</c:v>
                </c:pt>
                <c:pt idx="5285">
                  <c:v>27.453900000000001</c:v>
                </c:pt>
                <c:pt idx="5286">
                  <c:v>27.591799999999999</c:v>
                </c:pt>
                <c:pt idx="5287">
                  <c:v>27.6281</c:v>
                </c:pt>
                <c:pt idx="5288">
                  <c:v>27.561800000000002</c:v>
                </c:pt>
                <c:pt idx="5289">
                  <c:v>27.9636</c:v>
                </c:pt>
                <c:pt idx="5290">
                  <c:v>28.219799999999999</c:v>
                </c:pt>
                <c:pt idx="5291">
                  <c:v>28.143899999999999</c:v>
                </c:pt>
                <c:pt idx="5292">
                  <c:v>28.004899999999999</c:v>
                </c:pt>
                <c:pt idx="5293">
                  <c:v>27.660799999999998</c:v>
                </c:pt>
                <c:pt idx="5294">
                  <c:v>27.8277</c:v>
                </c:pt>
                <c:pt idx="5295">
                  <c:v>27.607800000000001</c:v>
                </c:pt>
                <c:pt idx="5296">
                  <c:v>27.4495</c:v>
                </c:pt>
                <c:pt idx="5297">
                  <c:v>27.3918</c:v>
                </c:pt>
                <c:pt idx="5298">
                  <c:v>27.451499999999999</c:v>
                </c:pt>
                <c:pt idx="5299">
                  <c:v>27.467600000000001</c:v>
                </c:pt>
                <c:pt idx="5300">
                  <c:v>27.660699999999999</c:v>
                </c:pt>
                <c:pt idx="5301">
                  <c:v>27.813500000000001</c:v>
                </c:pt>
                <c:pt idx="5302">
                  <c:v>28.248999999999999</c:v>
                </c:pt>
                <c:pt idx="5303">
                  <c:v>28.2942</c:v>
                </c:pt>
                <c:pt idx="5304">
                  <c:v>28.743400000000001</c:v>
                </c:pt>
                <c:pt idx="5305">
                  <c:v>28.862400000000001</c:v>
                </c:pt>
                <c:pt idx="5306">
                  <c:v>28.847000000000001</c:v>
                </c:pt>
                <c:pt idx="5307">
                  <c:v>29.0137</c:v>
                </c:pt>
                <c:pt idx="5308">
                  <c:v>28.972200000000001</c:v>
                </c:pt>
                <c:pt idx="5309">
                  <c:v>29.202200000000001</c:v>
                </c:pt>
                <c:pt idx="5310">
                  <c:v>28.779199999999999</c:v>
                </c:pt>
                <c:pt idx="5311">
                  <c:v>28.556999999999999</c:v>
                </c:pt>
                <c:pt idx="5312">
                  <c:v>28.2654</c:v>
                </c:pt>
                <c:pt idx="5313">
                  <c:v>27.646000000000001</c:v>
                </c:pt>
                <c:pt idx="5314">
                  <c:v>27.923400000000001</c:v>
                </c:pt>
                <c:pt idx="5315">
                  <c:v>28.019300000000001</c:v>
                </c:pt>
                <c:pt idx="5316">
                  <c:v>27.630500000000001</c:v>
                </c:pt>
                <c:pt idx="5317">
                  <c:v>27.4131</c:v>
                </c:pt>
                <c:pt idx="5318">
                  <c:v>27.379100000000001</c:v>
                </c:pt>
                <c:pt idx="5319">
                  <c:v>27.710799999999999</c:v>
                </c:pt>
                <c:pt idx="5320">
                  <c:v>27.9115</c:v>
                </c:pt>
                <c:pt idx="5321">
                  <c:v>28.085599999999999</c:v>
                </c:pt>
                <c:pt idx="5322">
                  <c:v>28.203700000000001</c:v>
                </c:pt>
                <c:pt idx="5323">
                  <c:v>28.119800000000001</c:v>
                </c:pt>
                <c:pt idx="5324">
                  <c:v>28.109300000000001</c:v>
                </c:pt>
                <c:pt idx="5325">
                  <c:v>28.069700000000001</c:v>
                </c:pt>
                <c:pt idx="5326">
                  <c:v>28.397500000000001</c:v>
                </c:pt>
                <c:pt idx="5327">
                  <c:v>28.3704</c:v>
                </c:pt>
                <c:pt idx="5328">
                  <c:v>28.301100000000002</c:v>
                </c:pt>
                <c:pt idx="5329">
                  <c:v>28.011500000000002</c:v>
                </c:pt>
                <c:pt idx="5330">
                  <c:v>28.0183</c:v>
                </c:pt>
                <c:pt idx="5331">
                  <c:v>27.806699999999999</c:v>
                </c:pt>
                <c:pt idx="5332">
                  <c:v>27.986599999999999</c:v>
                </c:pt>
                <c:pt idx="5333">
                  <c:v>28.52</c:v>
                </c:pt>
                <c:pt idx="5334">
                  <c:v>28.6386</c:v>
                </c:pt>
                <c:pt idx="5335">
                  <c:v>28.605</c:v>
                </c:pt>
                <c:pt idx="5336">
                  <c:v>28.7883</c:v>
                </c:pt>
                <c:pt idx="5337">
                  <c:v>28.836200000000002</c:v>
                </c:pt>
                <c:pt idx="5338">
                  <c:v>28.782299999999999</c:v>
                </c:pt>
                <c:pt idx="5339">
                  <c:v>28.6219</c:v>
                </c:pt>
                <c:pt idx="5340">
                  <c:v>28.635999999999999</c:v>
                </c:pt>
                <c:pt idx="5341">
                  <c:v>28.781099999999999</c:v>
                </c:pt>
                <c:pt idx="5342">
                  <c:v>28.578499999999998</c:v>
                </c:pt>
                <c:pt idx="5343">
                  <c:v>29.076499999999999</c:v>
                </c:pt>
                <c:pt idx="5344">
                  <c:v>29.351199999999999</c:v>
                </c:pt>
                <c:pt idx="5345">
                  <c:v>29.159300000000002</c:v>
                </c:pt>
                <c:pt idx="5346">
                  <c:v>28.883600000000001</c:v>
                </c:pt>
                <c:pt idx="5347">
                  <c:v>28.912099999999999</c:v>
                </c:pt>
                <c:pt idx="5348">
                  <c:v>28.986699999999999</c:v>
                </c:pt>
                <c:pt idx="5349">
                  <c:v>28.988</c:v>
                </c:pt>
                <c:pt idx="5350">
                  <c:v>29.133500000000002</c:v>
                </c:pt>
                <c:pt idx="5351">
                  <c:v>29.154</c:v>
                </c:pt>
                <c:pt idx="5352">
                  <c:v>29.055199999999999</c:v>
                </c:pt>
                <c:pt idx="5353">
                  <c:v>28.991199999999999</c:v>
                </c:pt>
                <c:pt idx="5354">
                  <c:v>28.534199999999998</c:v>
                </c:pt>
                <c:pt idx="5355">
                  <c:v>28.569700000000001</c:v>
                </c:pt>
                <c:pt idx="5356">
                  <c:v>28.4435</c:v>
                </c:pt>
                <c:pt idx="5357">
                  <c:v>28.3521</c:v>
                </c:pt>
                <c:pt idx="5358">
                  <c:v>28.359300000000001</c:v>
                </c:pt>
                <c:pt idx="5359">
                  <c:v>28.301600000000001</c:v>
                </c:pt>
                <c:pt idx="5360">
                  <c:v>29.131</c:v>
                </c:pt>
                <c:pt idx="5361">
                  <c:v>29.186199999999999</c:v>
                </c:pt>
                <c:pt idx="5362">
                  <c:v>29.095700000000001</c:v>
                </c:pt>
                <c:pt idx="5363">
                  <c:v>28.465399999999999</c:v>
                </c:pt>
                <c:pt idx="5364">
                  <c:v>28.5548</c:v>
                </c:pt>
                <c:pt idx="5365">
                  <c:v>28.439699999999998</c:v>
                </c:pt>
                <c:pt idx="5366">
                  <c:v>28.4407</c:v>
                </c:pt>
                <c:pt idx="5367">
                  <c:v>28.276700000000002</c:v>
                </c:pt>
                <c:pt idx="5368">
                  <c:v>28.4983</c:v>
                </c:pt>
                <c:pt idx="5369">
                  <c:v>28.095400000000001</c:v>
                </c:pt>
                <c:pt idx="5370">
                  <c:v>28.5716</c:v>
                </c:pt>
                <c:pt idx="5371">
                  <c:v>28.6371</c:v>
                </c:pt>
                <c:pt idx="5372">
                  <c:v>28.560600000000001</c:v>
                </c:pt>
                <c:pt idx="5373">
                  <c:v>29.0624</c:v>
                </c:pt>
                <c:pt idx="5374">
                  <c:v>28.5029</c:v>
                </c:pt>
                <c:pt idx="5375">
                  <c:v>28.708500000000001</c:v>
                </c:pt>
                <c:pt idx="5376">
                  <c:v>28.445599999999999</c:v>
                </c:pt>
                <c:pt idx="5377">
                  <c:v>28.420500000000001</c:v>
                </c:pt>
                <c:pt idx="5378">
                  <c:v>28.380400000000002</c:v>
                </c:pt>
                <c:pt idx="5379">
                  <c:v>28.165600000000001</c:v>
                </c:pt>
                <c:pt idx="5380">
                  <c:v>27.970300000000002</c:v>
                </c:pt>
                <c:pt idx="5381">
                  <c:v>28.177600000000002</c:v>
                </c:pt>
                <c:pt idx="5382">
                  <c:v>28.516999999999999</c:v>
                </c:pt>
                <c:pt idx="5383">
                  <c:v>28.537800000000001</c:v>
                </c:pt>
                <c:pt idx="5384">
                  <c:v>28.582999999999998</c:v>
                </c:pt>
                <c:pt idx="5385">
                  <c:v>28.452400000000001</c:v>
                </c:pt>
                <c:pt idx="5386">
                  <c:v>28.6371</c:v>
                </c:pt>
                <c:pt idx="5387">
                  <c:v>28.882300000000001</c:v>
                </c:pt>
                <c:pt idx="5388">
                  <c:v>29.1873</c:v>
                </c:pt>
                <c:pt idx="5389">
                  <c:v>29.518699999999999</c:v>
                </c:pt>
                <c:pt idx="5390">
                  <c:v>29.286300000000001</c:v>
                </c:pt>
                <c:pt idx="5391">
                  <c:v>29.102799999999998</c:v>
                </c:pt>
                <c:pt idx="5392">
                  <c:v>29.4009</c:v>
                </c:pt>
                <c:pt idx="5393">
                  <c:v>29.180399999999999</c:v>
                </c:pt>
                <c:pt idx="5394">
                  <c:v>28.718</c:v>
                </c:pt>
                <c:pt idx="5395">
                  <c:v>28.8383</c:v>
                </c:pt>
                <c:pt idx="5396">
                  <c:v>28.737100000000002</c:v>
                </c:pt>
                <c:pt idx="5397">
                  <c:v>28.837199999999999</c:v>
                </c:pt>
                <c:pt idx="5398">
                  <c:v>28.7621</c:v>
                </c:pt>
                <c:pt idx="5399">
                  <c:v>28.637599999999999</c:v>
                </c:pt>
                <c:pt idx="5400">
                  <c:v>28.140699999999999</c:v>
                </c:pt>
                <c:pt idx="5401">
                  <c:v>27.873100000000001</c:v>
                </c:pt>
                <c:pt idx="5402">
                  <c:v>27.5364</c:v>
                </c:pt>
                <c:pt idx="5403">
                  <c:v>27.377199999999998</c:v>
                </c:pt>
                <c:pt idx="5404">
                  <c:v>27.106300000000001</c:v>
                </c:pt>
                <c:pt idx="5405">
                  <c:v>27.224299999999999</c:v>
                </c:pt>
                <c:pt idx="5406">
                  <c:v>27.165400000000002</c:v>
                </c:pt>
                <c:pt idx="5407">
                  <c:v>26.977699999999999</c:v>
                </c:pt>
                <c:pt idx="5408">
                  <c:v>26.339200000000002</c:v>
                </c:pt>
                <c:pt idx="5409">
                  <c:v>26.022500000000001</c:v>
                </c:pt>
                <c:pt idx="5410">
                  <c:v>25.5791</c:v>
                </c:pt>
                <c:pt idx="5411">
                  <c:v>25.315100000000001</c:v>
                </c:pt>
                <c:pt idx="5412">
                  <c:v>25.213699999999999</c:v>
                </c:pt>
                <c:pt idx="5413">
                  <c:v>25.184699999999999</c:v>
                </c:pt>
                <c:pt idx="5414">
                  <c:v>25.262599999999999</c:v>
                </c:pt>
                <c:pt idx="5415">
                  <c:v>24.819800000000001</c:v>
                </c:pt>
                <c:pt idx="5416">
                  <c:v>24.423300000000001</c:v>
                </c:pt>
                <c:pt idx="5417">
                  <c:v>24.608000000000001</c:v>
                </c:pt>
                <c:pt idx="5418">
                  <c:v>24.785900000000002</c:v>
                </c:pt>
                <c:pt idx="5419">
                  <c:v>24.8687</c:v>
                </c:pt>
                <c:pt idx="5420">
                  <c:v>24.824100000000001</c:v>
                </c:pt>
                <c:pt idx="5421">
                  <c:v>24.961500000000001</c:v>
                </c:pt>
                <c:pt idx="5422">
                  <c:v>24.8809</c:v>
                </c:pt>
                <c:pt idx="5423">
                  <c:v>24.533899999999999</c:v>
                </c:pt>
                <c:pt idx="5424">
                  <c:v>24.5379</c:v>
                </c:pt>
                <c:pt idx="5425">
                  <c:v>24.7332</c:v>
                </c:pt>
                <c:pt idx="5426">
                  <c:v>24.973400000000002</c:v>
                </c:pt>
                <c:pt idx="5427">
                  <c:v>25.4787</c:v>
                </c:pt>
                <c:pt idx="5428">
                  <c:v>25.3474</c:v>
                </c:pt>
                <c:pt idx="5429">
                  <c:v>25.713699999999999</c:v>
                </c:pt>
                <c:pt idx="5430">
                  <c:v>25.44</c:v>
                </c:pt>
                <c:pt idx="5431">
                  <c:v>25.480499999999999</c:v>
                </c:pt>
                <c:pt idx="5432">
                  <c:v>25.663599999999999</c:v>
                </c:pt>
                <c:pt idx="5433">
                  <c:v>25.537199999999999</c:v>
                </c:pt>
                <c:pt idx="5434">
                  <c:v>25.805</c:v>
                </c:pt>
                <c:pt idx="5435">
                  <c:v>25.938700000000001</c:v>
                </c:pt>
                <c:pt idx="5436">
                  <c:v>25.918800000000001</c:v>
                </c:pt>
                <c:pt idx="5437">
                  <c:v>25.710899999999999</c:v>
                </c:pt>
                <c:pt idx="5438">
                  <c:v>25.632899999999999</c:v>
                </c:pt>
                <c:pt idx="5439">
                  <c:v>25.494499999999999</c:v>
                </c:pt>
                <c:pt idx="5440">
                  <c:v>25.1541</c:v>
                </c:pt>
                <c:pt idx="5441">
                  <c:v>25.169899999999998</c:v>
                </c:pt>
                <c:pt idx="5442">
                  <c:v>25.0275</c:v>
                </c:pt>
                <c:pt idx="5443">
                  <c:v>25.1997</c:v>
                </c:pt>
                <c:pt idx="5444">
                  <c:v>25.412199999999999</c:v>
                </c:pt>
                <c:pt idx="5445">
                  <c:v>25.306000000000001</c:v>
                </c:pt>
                <c:pt idx="5446">
                  <c:v>25.196000000000002</c:v>
                </c:pt>
                <c:pt idx="5447">
                  <c:v>25.1904</c:v>
                </c:pt>
                <c:pt idx="5448">
                  <c:v>24.7196</c:v>
                </c:pt>
                <c:pt idx="5449">
                  <c:v>25.269600000000001</c:v>
                </c:pt>
                <c:pt idx="5450">
                  <c:v>24.958500000000001</c:v>
                </c:pt>
                <c:pt idx="5451">
                  <c:v>25.053000000000001</c:v>
                </c:pt>
                <c:pt idx="5452">
                  <c:v>25.4178</c:v>
                </c:pt>
                <c:pt idx="5453">
                  <c:v>25.4696</c:v>
                </c:pt>
                <c:pt idx="5454">
                  <c:v>25.119700000000002</c:v>
                </c:pt>
                <c:pt idx="5455">
                  <c:v>25.325099999999999</c:v>
                </c:pt>
                <c:pt idx="5456">
                  <c:v>25.0045</c:v>
                </c:pt>
                <c:pt idx="5457">
                  <c:v>24.664000000000001</c:v>
                </c:pt>
                <c:pt idx="5458">
                  <c:v>24.824999999999999</c:v>
                </c:pt>
                <c:pt idx="5459">
                  <c:v>25.1235</c:v>
                </c:pt>
                <c:pt idx="5460">
                  <c:v>25.271799999999999</c:v>
                </c:pt>
                <c:pt idx="5461">
                  <c:v>24.924700000000001</c:v>
                </c:pt>
                <c:pt idx="5462">
                  <c:v>24.8492</c:v>
                </c:pt>
                <c:pt idx="5463">
                  <c:v>24.8919</c:v>
                </c:pt>
                <c:pt idx="5464">
                  <c:v>24.9297</c:v>
                </c:pt>
                <c:pt idx="5465">
                  <c:v>25.070399999999999</c:v>
                </c:pt>
                <c:pt idx="5466">
                  <c:v>24.959</c:v>
                </c:pt>
                <c:pt idx="5467">
                  <c:v>25.200500000000002</c:v>
                </c:pt>
                <c:pt idx="5468">
                  <c:v>25.4056</c:v>
                </c:pt>
                <c:pt idx="5469">
                  <c:v>25.8248</c:v>
                </c:pt>
                <c:pt idx="5470">
                  <c:v>25.874300000000002</c:v>
                </c:pt>
                <c:pt idx="5471">
                  <c:v>25.956499999999998</c:v>
                </c:pt>
                <c:pt idx="5472">
                  <c:v>26.019100000000002</c:v>
                </c:pt>
                <c:pt idx="5473">
                  <c:v>25.926200000000001</c:v>
                </c:pt>
                <c:pt idx="5474">
                  <c:v>26.045400000000001</c:v>
                </c:pt>
                <c:pt idx="5475">
                  <c:v>25.431899999999999</c:v>
                </c:pt>
                <c:pt idx="5476">
                  <c:v>25.281300000000002</c:v>
                </c:pt>
                <c:pt idx="5477">
                  <c:v>25.069099999999999</c:v>
                </c:pt>
                <c:pt idx="5478">
                  <c:v>24.2913</c:v>
                </c:pt>
                <c:pt idx="5479">
                  <c:v>23.843800000000002</c:v>
                </c:pt>
                <c:pt idx="5480">
                  <c:v>23.907599999999999</c:v>
                </c:pt>
                <c:pt idx="5481">
                  <c:v>24.014099999999999</c:v>
                </c:pt>
                <c:pt idx="5482">
                  <c:v>24.025099999999998</c:v>
                </c:pt>
                <c:pt idx="5483">
                  <c:v>24.127199999999998</c:v>
                </c:pt>
                <c:pt idx="5484">
                  <c:v>23.5748</c:v>
                </c:pt>
                <c:pt idx="5485">
                  <c:v>23.746700000000001</c:v>
                </c:pt>
                <c:pt idx="5486">
                  <c:v>23.7057</c:v>
                </c:pt>
                <c:pt idx="5487">
                  <c:v>23.9604</c:v>
                </c:pt>
                <c:pt idx="5488">
                  <c:v>23.663</c:v>
                </c:pt>
                <c:pt idx="5489">
                  <c:v>23.838799999999999</c:v>
                </c:pt>
                <c:pt idx="5490">
                  <c:v>23.572700000000001</c:v>
                </c:pt>
                <c:pt idx="5491">
                  <c:v>23.257899999999999</c:v>
                </c:pt>
                <c:pt idx="5492">
                  <c:v>23.709399999999999</c:v>
                </c:pt>
                <c:pt idx="5493">
                  <c:v>23.5106</c:v>
                </c:pt>
                <c:pt idx="5494">
                  <c:v>23.975100000000001</c:v>
                </c:pt>
                <c:pt idx="5495">
                  <c:v>24.4251</c:v>
                </c:pt>
                <c:pt idx="5496">
                  <c:v>24.612500000000001</c:v>
                </c:pt>
                <c:pt idx="5497">
                  <c:v>24.2227</c:v>
                </c:pt>
                <c:pt idx="5498">
                  <c:v>24.381699999999999</c:v>
                </c:pt>
                <c:pt idx="5499">
                  <c:v>24.575900000000001</c:v>
                </c:pt>
                <c:pt idx="5500">
                  <c:v>24.0044</c:v>
                </c:pt>
                <c:pt idx="5501">
                  <c:v>24.0503</c:v>
                </c:pt>
                <c:pt idx="5502">
                  <c:v>23.9192</c:v>
                </c:pt>
                <c:pt idx="5503">
                  <c:v>23.902999999999999</c:v>
                </c:pt>
                <c:pt idx="5504">
                  <c:v>24.050899999999999</c:v>
                </c:pt>
                <c:pt idx="5505">
                  <c:v>23.8582</c:v>
                </c:pt>
                <c:pt idx="5506">
                  <c:v>23.671900000000001</c:v>
                </c:pt>
                <c:pt idx="5507">
                  <c:v>23.629100000000001</c:v>
                </c:pt>
                <c:pt idx="5508">
                  <c:v>23.788</c:v>
                </c:pt>
                <c:pt idx="5509">
                  <c:v>23.968499999999999</c:v>
                </c:pt>
                <c:pt idx="5510">
                  <c:v>23.8765</c:v>
                </c:pt>
                <c:pt idx="5511">
                  <c:v>23.682500000000001</c:v>
                </c:pt>
                <c:pt idx="5512">
                  <c:v>23.897099999999998</c:v>
                </c:pt>
                <c:pt idx="5513">
                  <c:v>23.626799999999999</c:v>
                </c:pt>
                <c:pt idx="5514">
                  <c:v>23.3827</c:v>
                </c:pt>
                <c:pt idx="5515">
                  <c:v>22.973600000000001</c:v>
                </c:pt>
                <c:pt idx="5516">
                  <c:v>22.787099999999999</c:v>
                </c:pt>
                <c:pt idx="5517">
                  <c:v>22.871099999999998</c:v>
                </c:pt>
                <c:pt idx="5518">
                  <c:v>23.146899999999999</c:v>
                </c:pt>
                <c:pt idx="5519">
                  <c:v>23.5275</c:v>
                </c:pt>
                <c:pt idx="5520">
                  <c:v>23.7012</c:v>
                </c:pt>
                <c:pt idx="5521">
                  <c:v>23.552099999999999</c:v>
                </c:pt>
                <c:pt idx="5522">
                  <c:v>23.436599999999999</c:v>
                </c:pt>
                <c:pt idx="5523">
                  <c:v>23.657900000000001</c:v>
                </c:pt>
                <c:pt idx="5524">
                  <c:v>23.837399999999999</c:v>
                </c:pt>
                <c:pt idx="5525">
                  <c:v>23.744</c:v>
                </c:pt>
                <c:pt idx="5526">
                  <c:v>24.063199999999998</c:v>
                </c:pt>
                <c:pt idx="5527">
                  <c:v>24.3673</c:v>
                </c:pt>
                <c:pt idx="5528">
                  <c:v>24.611599999999999</c:v>
                </c:pt>
                <c:pt idx="5529">
                  <c:v>24.660900000000002</c:v>
                </c:pt>
                <c:pt idx="5530">
                  <c:v>24.671700000000001</c:v>
                </c:pt>
                <c:pt idx="5531">
                  <c:v>24.583600000000001</c:v>
                </c:pt>
                <c:pt idx="5532">
                  <c:v>24.245799999999999</c:v>
                </c:pt>
                <c:pt idx="5533">
                  <c:v>23.95</c:v>
                </c:pt>
                <c:pt idx="5534">
                  <c:v>23.6312</c:v>
                </c:pt>
                <c:pt idx="5535">
                  <c:v>23.578399999999998</c:v>
                </c:pt>
                <c:pt idx="5536">
                  <c:v>23.7807</c:v>
                </c:pt>
                <c:pt idx="5537">
                  <c:v>23.420300000000001</c:v>
                </c:pt>
                <c:pt idx="5538">
                  <c:v>23.973400000000002</c:v>
                </c:pt>
                <c:pt idx="5539">
                  <c:v>24.444400000000002</c:v>
                </c:pt>
                <c:pt idx="5540">
                  <c:v>24.83</c:v>
                </c:pt>
                <c:pt idx="5541">
                  <c:v>24.839700000000001</c:v>
                </c:pt>
                <c:pt idx="5542">
                  <c:v>24.801500000000001</c:v>
                </c:pt>
                <c:pt idx="5543">
                  <c:v>24.9239</c:v>
                </c:pt>
                <c:pt idx="5544">
                  <c:v>25.1694</c:v>
                </c:pt>
                <c:pt idx="5545">
                  <c:v>24.8659</c:v>
                </c:pt>
                <c:pt idx="5546">
                  <c:v>25.154599999999999</c:v>
                </c:pt>
                <c:pt idx="5547">
                  <c:v>25.3004</c:v>
                </c:pt>
                <c:pt idx="5548">
                  <c:v>25.238099999999999</c:v>
                </c:pt>
                <c:pt idx="5549">
                  <c:v>25.310600000000001</c:v>
                </c:pt>
                <c:pt idx="5550">
                  <c:v>25.125800000000002</c:v>
                </c:pt>
                <c:pt idx="5551">
                  <c:v>25.2378</c:v>
                </c:pt>
                <c:pt idx="5552">
                  <c:v>25.393799999999999</c:v>
                </c:pt>
                <c:pt idx="5553">
                  <c:v>24.842099999999999</c:v>
                </c:pt>
                <c:pt idx="5554">
                  <c:v>24.223299999999998</c:v>
                </c:pt>
                <c:pt idx="5555">
                  <c:v>23.986999999999998</c:v>
                </c:pt>
                <c:pt idx="5556">
                  <c:v>23.984100000000002</c:v>
                </c:pt>
                <c:pt idx="5557">
                  <c:v>23.959</c:v>
                </c:pt>
                <c:pt idx="5558">
                  <c:v>23.426400000000001</c:v>
                </c:pt>
                <c:pt idx="5559">
                  <c:v>22.991299999999999</c:v>
                </c:pt>
                <c:pt idx="5560">
                  <c:v>22.8933</c:v>
                </c:pt>
                <c:pt idx="5561">
                  <c:v>23.0913</c:v>
                </c:pt>
                <c:pt idx="5562">
                  <c:v>22.4498</c:v>
                </c:pt>
                <c:pt idx="5563">
                  <c:v>22.4374</c:v>
                </c:pt>
                <c:pt idx="5564">
                  <c:v>22.389800000000001</c:v>
                </c:pt>
                <c:pt idx="5565">
                  <c:v>22.592199999999998</c:v>
                </c:pt>
                <c:pt idx="5566">
                  <c:v>22.3992</c:v>
                </c:pt>
                <c:pt idx="5567">
                  <c:v>22.245100000000001</c:v>
                </c:pt>
                <c:pt idx="5568">
                  <c:v>22.317399999999999</c:v>
                </c:pt>
                <c:pt idx="5569">
                  <c:v>22.2117</c:v>
                </c:pt>
                <c:pt idx="5570">
                  <c:v>22.465299999999999</c:v>
                </c:pt>
                <c:pt idx="5571">
                  <c:v>22.6097</c:v>
                </c:pt>
                <c:pt idx="5572">
                  <c:v>22.651599999999998</c:v>
                </c:pt>
                <c:pt idx="5573">
                  <c:v>22.700399999999998</c:v>
                </c:pt>
                <c:pt idx="5574">
                  <c:v>22.783000000000001</c:v>
                </c:pt>
                <c:pt idx="5575">
                  <c:v>22.8689</c:v>
                </c:pt>
                <c:pt idx="5576">
                  <c:v>23.1431</c:v>
                </c:pt>
                <c:pt idx="5577">
                  <c:v>23.4741</c:v>
                </c:pt>
                <c:pt idx="5578">
                  <c:v>23.5077</c:v>
                </c:pt>
                <c:pt idx="5579">
                  <c:v>23.064699999999998</c:v>
                </c:pt>
                <c:pt idx="5580">
                  <c:v>23.091799999999999</c:v>
                </c:pt>
                <c:pt idx="5581">
                  <c:v>23.366900000000001</c:v>
                </c:pt>
                <c:pt idx="5582">
                  <c:v>23.3355</c:v>
                </c:pt>
                <c:pt idx="5583">
                  <c:v>23.3672</c:v>
                </c:pt>
                <c:pt idx="5584">
                  <c:v>23.318999999999999</c:v>
                </c:pt>
                <c:pt idx="5585">
                  <c:v>23.616299999999999</c:v>
                </c:pt>
                <c:pt idx="5586">
                  <c:v>23.867000000000001</c:v>
                </c:pt>
                <c:pt idx="5587">
                  <c:v>23.895800000000001</c:v>
                </c:pt>
                <c:pt idx="5588">
                  <c:v>23.660799999999998</c:v>
                </c:pt>
                <c:pt idx="5589">
                  <c:v>24.078499999999998</c:v>
                </c:pt>
                <c:pt idx="5590">
                  <c:v>24.0853</c:v>
                </c:pt>
                <c:pt idx="5591">
                  <c:v>23.936599999999999</c:v>
                </c:pt>
                <c:pt idx="5592">
                  <c:v>23.737100000000002</c:v>
                </c:pt>
                <c:pt idx="5593">
                  <c:v>24.134699999999999</c:v>
                </c:pt>
                <c:pt idx="5594">
                  <c:v>23.9786</c:v>
                </c:pt>
                <c:pt idx="5595">
                  <c:v>23.7103</c:v>
                </c:pt>
                <c:pt idx="5596">
                  <c:v>23.849599999999999</c:v>
                </c:pt>
                <c:pt idx="5597">
                  <c:v>23.810199999999998</c:v>
                </c:pt>
                <c:pt idx="5598">
                  <c:v>23.983499999999999</c:v>
                </c:pt>
                <c:pt idx="5599">
                  <c:v>23.902999999999999</c:v>
                </c:pt>
                <c:pt idx="5600">
                  <c:v>24.134499999999999</c:v>
                </c:pt>
                <c:pt idx="5601">
                  <c:v>24.488800000000001</c:v>
                </c:pt>
                <c:pt idx="5602">
                  <c:v>24.179600000000001</c:v>
                </c:pt>
                <c:pt idx="5603">
                  <c:v>23.950099999999999</c:v>
                </c:pt>
                <c:pt idx="5604">
                  <c:v>23.974799999999998</c:v>
                </c:pt>
                <c:pt idx="5605">
                  <c:v>24.232500000000002</c:v>
                </c:pt>
                <c:pt idx="5606">
                  <c:v>23.578499999999998</c:v>
                </c:pt>
                <c:pt idx="5607">
                  <c:v>23.650700000000001</c:v>
                </c:pt>
                <c:pt idx="5608">
                  <c:v>23.778300000000002</c:v>
                </c:pt>
                <c:pt idx="5609">
                  <c:v>24.159400000000002</c:v>
                </c:pt>
                <c:pt idx="5610">
                  <c:v>24.247199999999999</c:v>
                </c:pt>
                <c:pt idx="5611">
                  <c:v>24.469799999999999</c:v>
                </c:pt>
                <c:pt idx="5612">
                  <c:v>24.584700000000002</c:v>
                </c:pt>
                <c:pt idx="5613">
                  <c:v>24.7668</c:v>
                </c:pt>
                <c:pt idx="5614">
                  <c:v>24.714500000000001</c:v>
                </c:pt>
                <c:pt idx="5615">
                  <c:v>24.9938</c:v>
                </c:pt>
                <c:pt idx="5616">
                  <c:v>25.137599999999999</c:v>
                </c:pt>
                <c:pt idx="5617">
                  <c:v>25.141400000000001</c:v>
                </c:pt>
                <c:pt idx="5618">
                  <c:v>25.324300000000001</c:v>
                </c:pt>
                <c:pt idx="5619">
                  <c:v>25.258299999999998</c:v>
                </c:pt>
                <c:pt idx="5620">
                  <c:v>25.292899999999999</c:v>
                </c:pt>
                <c:pt idx="5621">
                  <c:v>25.947299999999998</c:v>
                </c:pt>
                <c:pt idx="5622">
                  <c:v>25.786200000000001</c:v>
                </c:pt>
                <c:pt idx="5623">
                  <c:v>25.139099999999999</c:v>
                </c:pt>
                <c:pt idx="5624">
                  <c:v>25.1431</c:v>
                </c:pt>
                <c:pt idx="5625">
                  <c:v>24.3733</c:v>
                </c:pt>
                <c:pt idx="5626">
                  <c:v>24.413399999999999</c:v>
                </c:pt>
                <c:pt idx="5627">
                  <c:v>24.143599999999999</c:v>
                </c:pt>
                <c:pt idx="5628">
                  <c:v>24.2057</c:v>
                </c:pt>
                <c:pt idx="5629">
                  <c:v>23.946999999999999</c:v>
                </c:pt>
                <c:pt idx="5630">
                  <c:v>23.544899999999998</c:v>
                </c:pt>
                <c:pt idx="5631">
                  <c:v>23.390599999999999</c:v>
                </c:pt>
                <c:pt idx="5632">
                  <c:v>23.802600000000002</c:v>
                </c:pt>
                <c:pt idx="5633">
                  <c:v>23.591200000000001</c:v>
                </c:pt>
                <c:pt idx="5634">
                  <c:v>23.522500000000001</c:v>
                </c:pt>
                <c:pt idx="5635">
                  <c:v>23.605</c:v>
                </c:pt>
                <c:pt idx="5636">
                  <c:v>22.9588</c:v>
                </c:pt>
                <c:pt idx="5637">
                  <c:v>23.2118</c:v>
                </c:pt>
                <c:pt idx="5638">
                  <c:v>22.602399999999999</c:v>
                </c:pt>
                <c:pt idx="5639">
                  <c:v>22.959599999999998</c:v>
                </c:pt>
                <c:pt idx="5640">
                  <c:v>22.454899999999999</c:v>
                </c:pt>
                <c:pt idx="5641">
                  <c:v>22.716200000000001</c:v>
                </c:pt>
                <c:pt idx="5642">
                  <c:v>22.939599999999999</c:v>
                </c:pt>
                <c:pt idx="5643">
                  <c:v>23.1404</c:v>
                </c:pt>
                <c:pt idx="5644">
                  <c:v>23.489100000000001</c:v>
                </c:pt>
                <c:pt idx="5645">
                  <c:v>23.3294</c:v>
                </c:pt>
                <c:pt idx="5646">
                  <c:v>23.2043</c:v>
                </c:pt>
                <c:pt idx="5647">
                  <c:v>22.787500000000001</c:v>
                </c:pt>
                <c:pt idx="5648">
                  <c:v>22.603200000000001</c:v>
                </c:pt>
                <c:pt idx="5649">
                  <c:v>22.693300000000001</c:v>
                </c:pt>
                <c:pt idx="5650">
                  <c:v>22.732700000000001</c:v>
                </c:pt>
                <c:pt idx="5651">
                  <c:v>23.272400000000001</c:v>
                </c:pt>
                <c:pt idx="5652">
                  <c:v>22.941400000000002</c:v>
                </c:pt>
                <c:pt idx="5653">
                  <c:v>23.168800000000001</c:v>
                </c:pt>
                <c:pt idx="5654">
                  <c:v>23.4131</c:v>
                </c:pt>
                <c:pt idx="5655">
                  <c:v>23.280799999999999</c:v>
                </c:pt>
                <c:pt idx="5656">
                  <c:v>23.192399999999999</c:v>
                </c:pt>
                <c:pt idx="5657">
                  <c:v>22.885000000000002</c:v>
                </c:pt>
                <c:pt idx="5658">
                  <c:v>22.796299999999999</c:v>
                </c:pt>
                <c:pt idx="5659">
                  <c:v>22.905799999999999</c:v>
                </c:pt>
                <c:pt idx="5660">
                  <c:v>23.024000000000001</c:v>
                </c:pt>
                <c:pt idx="5661">
                  <c:v>23.4148</c:v>
                </c:pt>
                <c:pt idx="5662">
                  <c:v>23.447800000000001</c:v>
                </c:pt>
                <c:pt idx="5663">
                  <c:v>23.798300000000001</c:v>
                </c:pt>
                <c:pt idx="5664">
                  <c:v>23.570799999999998</c:v>
                </c:pt>
                <c:pt idx="5665">
                  <c:v>23.543500000000002</c:v>
                </c:pt>
                <c:pt idx="5666">
                  <c:v>23.437999999999999</c:v>
                </c:pt>
                <c:pt idx="5667">
                  <c:v>23.341899999999999</c:v>
                </c:pt>
                <c:pt idx="5668">
                  <c:v>23.285599999999999</c:v>
                </c:pt>
                <c:pt idx="5669">
                  <c:v>23.010899999999999</c:v>
                </c:pt>
                <c:pt idx="5670">
                  <c:v>22.940999999999999</c:v>
                </c:pt>
                <c:pt idx="5671">
                  <c:v>23.249199999999998</c:v>
                </c:pt>
                <c:pt idx="5672">
                  <c:v>23.303899999999999</c:v>
                </c:pt>
                <c:pt idx="5673">
                  <c:v>23.308199999999999</c:v>
                </c:pt>
                <c:pt idx="5674">
                  <c:v>22.974799999999998</c:v>
                </c:pt>
                <c:pt idx="5675">
                  <c:v>23.2028</c:v>
                </c:pt>
                <c:pt idx="5676">
                  <c:v>23.305499999999999</c:v>
                </c:pt>
                <c:pt idx="5677">
                  <c:v>23.231999999999999</c:v>
                </c:pt>
                <c:pt idx="5678">
                  <c:v>23.6052</c:v>
                </c:pt>
                <c:pt idx="5679">
                  <c:v>23.477499999999999</c:v>
                </c:pt>
                <c:pt idx="5680">
                  <c:v>23.8932</c:v>
                </c:pt>
                <c:pt idx="5681">
                  <c:v>23.998200000000001</c:v>
                </c:pt>
                <c:pt idx="5682">
                  <c:v>23.744299999999999</c:v>
                </c:pt>
                <c:pt idx="5683">
                  <c:v>23.4252</c:v>
                </c:pt>
                <c:pt idx="5684">
                  <c:v>23.436900000000001</c:v>
                </c:pt>
                <c:pt idx="5685">
                  <c:v>23.344200000000001</c:v>
                </c:pt>
                <c:pt idx="5686">
                  <c:v>23.7455</c:v>
                </c:pt>
                <c:pt idx="5687">
                  <c:v>22.6999</c:v>
                </c:pt>
                <c:pt idx="5688">
                  <c:v>22.7683</c:v>
                </c:pt>
                <c:pt idx="5689">
                  <c:v>22.614999999999998</c:v>
                </c:pt>
                <c:pt idx="5690">
                  <c:v>22.610299999999999</c:v>
                </c:pt>
                <c:pt idx="5691">
                  <c:v>22.926300000000001</c:v>
                </c:pt>
                <c:pt idx="5692">
                  <c:v>23.384899999999998</c:v>
                </c:pt>
                <c:pt idx="5693">
                  <c:v>23.365300000000001</c:v>
                </c:pt>
                <c:pt idx="5694">
                  <c:v>23.206499999999998</c:v>
                </c:pt>
                <c:pt idx="5695">
                  <c:v>23.439</c:v>
                </c:pt>
                <c:pt idx="5696">
                  <c:v>23.589600000000001</c:v>
                </c:pt>
                <c:pt idx="5697">
                  <c:v>24.168900000000001</c:v>
                </c:pt>
                <c:pt idx="5698">
                  <c:v>24.155899999999999</c:v>
                </c:pt>
                <c:pt idx="5699">
                  <c:v>24.486999999999998</c:v>
                </c:pt>
                <c:pt idx="5700">
                  <c:v>24.086400000000001</c:v>
                </c:pt>
                <c:pt idx="5701">
                  <c:v>24.1358</c:v>
                </c:pt>
                <c:pt idx="5702">
                  <c:v>23.786100000000001</c:v>
                </c:pt>
                <c:pt idx="5703">
                  <c:v>23.610600000000002</c:v>
                </c:pt>
                <c:pt idx="5704">
                  <c:v>23.727599999999999</c:v>
                </c:pt>
                <c:pt idx="5705">
                  <c:v>24.072600000000001</c:v>
                </c:pt>
                <c:pt idx="5706">
                  <c:v>24.621099999999998</c:v>
                </c:pt>
                <c:pt idx="5707">
                  <c:v>24.8108</c:v>
                </c:pt>
                <c:pt idx="5708">
                  <c:v>25.062200000000001</c:v>
                </c:pt>
                <c:pt idx="5709">
                  <c:v>25.2348</c:v>
                </c:pt>
                <c:pt idx="5710">
                  <c:v>25.234000000000002</c:v>
                </c:pt>
                <c:pt idx="5711">
                  <c:v>25.714600000000001</c:v>
                </c:pt>
                <c:pt idx="5712">
                  <c:v>25.685500000000001</c:v>
                </c:pt>
                <c:pt idx="5713">
                  <c:v>26.260400000000001</c:v>
                </c:pt>
                <c:pt idx="5714">
                  <c:v>25.881900000000002</c:v>
                </c:pt>
                <c:pt idx="5715">
                  <c:v>25.494399999999999</c:v>
                </c:pt>
                <c:pt idx="5716">
                  <c:v>25.332899999999999</c:v>
                </c:pt>
                <c:pt idx="5717">
                  <c:v>25.351299999999998</c:v>
                </c:pt>
                <c:pt idx="5718">
                  <c:v>25.551500000000001</c:v>
                </c:pt>
                <c:pt idx="5719">
                  <c:v>25.560700000000001</c:v>
                </c:pt>
                <c:pt idx="5720">
                  <c:v>25.481400000000001</c:v>
                </c:pt>
                <c:pt idx="5721">
                  <c:v>25.491900000000001</c:v>
                </c:pt>
                <c:pt idx="5722">
                  <c:v>24.9282</c:v>
                </c:pt>
                <c:pt idx="5723">
                  <c:v>25.019400000000001</c:v>
                </c:pt>
                <c:pt idx="5724">
                  <c:v>25.503299999999999</c:v>
                </c:pt>
                <c:pt idx="5725">
                  <c:v>25.497699999999998</c:v>
                </c:pt>
                <c:pt idx="5726">
                  <c:v>25.6312</c:v>
                </c:pt>
                <c:pt idx="5727">
                  <c:v>25.6248</c:v>
                </c:pt>
                <c:pt idx="5728">
                  <c:v>25.822500000000002</c:v>
                </c:pt>
                <c:pt idx="5729">
                  <c:v>25.523800000000001</c:v>
                </c:pt>
                <c:pt idx="5730">
                  <c:v>24.9191</c:v>
                </c:pt>
                <c:pt idx="5731">
                  <c:v>24.899899999999999</c:v>
                </c:pt>
                <c:pt idx="5732">
                  <c:v>24.8582</c:v>
                </c:pt>
                <c:pt idx="5733">
                  <c:v>24.962700000000002</c:v>
                </c:pt>
                <c:pt idx="5734">
                  <c:v>25.104800000000001</c:v>
                </c:pt>
                <c:pt idx="5735">
                  <c:v>25.664400000000001</c:v>
                </c:pt>
                <c:pt idx="5736">
                  <c:v>25.4923</c:v>
                </c:pt>
                <c:pt idx="5737">
                  <c:v>25.3216</c:v>
                </c:pt>
                <c:pt idx="5738">
                  <c:v>25.3612</c:v>
                </c:pt>
                <c:pt idx="5739">
                  <c:v>25.507899999999999</c:v>
                </c:pt>
                <c:pt idx="5740">
                  <c:v>25.921700000000001</c:v>
                </c:pt>
                <c:pt idx="5741">
                  <c:v>25.979099999999999</c:v>
                </c:pt>
                <c:pt idx="5742">
                  <c:v>26.076699999999999</c:v>
                </c:pt>
                <c:pt idx="5743">
                  <c:v>26.052099999999999</c:v>
                </c:pt>
                <c:pt idx="5744">
                  <c:v>26.078900000000001</c:v>
                </c:pt>
                <c:pt idx="5745">
                  <c:v>26.401700000000002</c:v>
                </c:pt>
                <c:pt idx="5746">
                  <c:v>26.307099999999998</c:v>
                </c:pt>
                <c:pt idx="5747">
                  <c:v>26.4269</c:v>
                </c:pt>
                <c:pt idx="5748">
                  <c:v>26.293399999999998</c:v>
                </c:pt>
                <c:pt idx="5749">
                  <c:v>26.9117</c:v>
                </c:pt>
                <c:pt idx="5750">
                  <c:v>25.9819</c:v>
                </c:pt>
                <c:pt idx="5751">
                  <c:v>25.6035</c:v>
                </c:pt>
                <c:pt idx="5752">
                  <c:v>25.4619</c:v>
                </c:pt>
                <c:pt idx="5753">
                  <c:v>25.340599999999998</c:v>
                </c:pt>
                <c:pt idx="5754">
                  <c:v>25.058</c:v>
                </c:pt>
                <c:pt idx="5755">
                  <c:v>25.149100000000001</c:v>
                </c:pt>
                <c:pt idx="5756">
                  <c:v>24.824300000000001</c:v>
                </c:pt>
                <c:pt idx="5757">
                  <c:v>24.735600000000002</c:v>
                </c:pt>
                <c:pt idx="5758">
                  <c:v>25.2776</c:v>
                </c:pt>
                <c:pt idx="5759">
                  <c:v>25.542100000000001</c:v>
                </c:pt>
                <c:pt idx="5760">
                  <c:v>25.833100000000002</c:v>
                </c:pt>
                <c:pt idx="5761">
                  <c:v>25.771599999999999</c:v>
                </c:pt>
                <c:pt idx="5762">
                  <c:v>26.372199999999999</c:v>
                </c:pt>
                <c:pt idx="5763">
                  <c:v>26.275200000000002</c:v>
                </c:pt>
                <c:pt idx="5764">
                  <c:v>26.290600000000001</c:v>
                </c:pt>
                <c:pt idx="5765">
                  <c:v>26.5122</c:v>
                </c:pt>
                <c:pt idx="5766">
                  <c:v>26.662500000000001</c:v>
                </c:pt>
                <c:pt idx="5767">
                  <c:v>26.864799999999999</c:v>
                </c:pt>
                <c:pt idx="5768">
                  <c:v>27.213699999999999</c:v>
                </c:pt>
                <c:pt idx="5769">
                  <c:v>27.005600000000001</c:v>
                </c:pt>
                <c:pt idx="5770">
                  <c:v>26.858799999999999</c:v>
                </c:pt>
                <c:pt idx="5771">
                  <c:v>26.670400000000001</c:v>
                </c:pt>
                <c:pt idx="5772">
                  <c:v>26.525700000000001</c:v>
                </c:pt>
                <c:pt idx="5773">
                  <c:v>26.317</c:v>
                </c:pt>
                <c:pt idx="5774">
                  <c:v>26.187799999999999</c:v>
                </c:pt>
                <c:pt idx="5775">
                  <c:v>26.3279</c:v>
                </c:pt>
                <c:pt idx="5776">
                  <c:v>26.157800000000002</c:v>
                </c:pt>
                <c:pt idx="5777">
                  <c:v>26.311199999999999</c:v>
                </c:pt>
                <c:pt idx="5778">
                  <c:v>26.225000000000001</c:v>
                </c:pt>
                <c:pt idx="5779">
                  <c:v>26.2653</c:v>
                </c:pt>
                <c:pt idx="5780">
                  <c:v>26.042999999999999</c:v>
                </c:pt>
                <c:pt idx="5781">
                  <c:v>25.482600000000001</c:v>
                </c:pt>
                <c:pt idx="5782">
                  <c:v>25.206800000000001</c:v>
                </c:pt>
                <c:pt idx="5783">
                  <c:v>25.466100000000001</c:v>
                </c:pt>
                <c:pt idx="5784">
                  <c:v>25.513300000000001</c:v>
                </c:pt>
                <c:pt idx="5785">
                  <c:v>25.392199999999999</c:v>
                </c:pt>
                <c:pt idx="5786">
                  <c:v>25.723299999999998</c:v>
                </c:pt>
                <c:pt idx="5787">
                  <c:v>25.648700000000002</c:v>
                </c:pt>
                <c:pt idx="5788">
                  <c:v>26.0213</c:v>
                </c:pt>
                <c:pt idx="5789">
                  <c:v>25.917300000000001</c:v>
                </c:pt>
                <c:pt idx="5790">
                  <c:v>25.9724</c:v>
                </c:pt>
                <c:pt idx="5791">
                  <c:v>26.649000000000001</c:v>
                </c:pt>
                <c:pt idx="5792">
                  <c:v>26.614899999999999</c:v>
                </c:pt>
                <c:pt idx="5793">
                  <c:v>26.545100000000001</c:v>
                </c:pt>
                <c:pt idx="5794">
                  <c:v>26.0732</c:v>
                </c:pt>
                <c:pt idx="5795">
                  <c:v>26.186699999999998</c:v>
                </c:pt>
                <c:pt idx="5796">
                  <c:v>25.7151</c:v>
                </c:pt>
                <c:pt idx="5797">
                  <c:v>25.514399999999998</c:v>
                </c:pt>
                <c:pt idx="5798">
                  <c:v>25.692</c:v>
                </c:pt>
                <c:pt idx="5799">
                  <c:v>25.904699999999998</c:v>
                </c:pt>
                <c:pt idx="5800">
                  <c:v>26.547599999999999</c:v>
                </c:pt>
                <c:pt idx="5801">
                  <c:v>26.7316</c:v>
                </c:pt>
                <c:pt idx="5802">
                  <c:v>27.05</c:v>
                </c:pt>
                <c:pt idx="5803">
                  <c:v>27.0533</c:v>
                </c:pt>
                <c:pt idx="5804">
                  <c:v>27.2849</c:v>
                </c:pt>
                <c:pt idx="5805">
                  <c:v>27.322500000000002</c:v>
                </c:pt>
                <c:pt idx="5806">
                  <c:v>27.374500000000001</c:v>
                </c:pt>
                <c:pt idx="5807">
                  <c:v>27.703399999999998</c:v>
                </c:pt>
                <c:pt idx="5808">
                  <c:v>27.843499999999999</c:v>
                </c:pt>
                <c:pt idx="5809">
                  <c:v>28.163900000000002</c:v>
                </c:pt>
                <c:pt idx="5810">
                  <c:v>28.185400000000001</c:v>
                </c:pt>
                <c:pt idx="5811">
                  <c:v>28.164000000000001</c:v>
                </c:pt>
                <c:pt idx="5812">
                  <c:v>26.6312</c:v>
                </c:pt>
                <c:pt idx="5813">
                  <c:v>26.695</c:v>
                </c:pt>
                <c:pt idx="5814">
                  <c:v>26.951000000000001</c:v>
                </c:pt>
                <c:pt idx="5815">
                  <c:v>26.899699999999999</c:v>
                </c:pt>
                <c:pt idx="5816">
                  <c:v>26.896599999999999</c:v>
                </c:pt>
                <c:pt idx="5817">
                  <c:v>26.761500000000002</c:v>
                </c:pt>
                <c:pt idx="5818">
                  <c:v>26.501000000000001</c:v>
                </c:pt>
                <c:pt idx="5819">
                  <c:v>25.8584</c:v>
                </c:pt>
                <c:pt idx="5820">
                  <c:v>25.3904</c:v>
                </c:pt>
                <c:pt idx="5821">
                  <c:v>25.449300000000001</c:v>
                </c:pt>
                <c:pt idx="5822">
                  <c:v>25.6494</c:v>
                </c:pt>
                <c:pt idx="5823">
                  <c:v>25.2334</c:v>
                </c:pt>
                <c:pt idx="5824">
                  <c:v>25.313099999999999</c:v>
                </c:pt>
                <c:pt idx="5825">
                  <c:v>25.1099</c:v>
                </c:pt>
                <c:pt idx="5826">
                  <c:v>24.9621</c:v>
                </c:pt>
                <c:pt idx="5827">
                  <c:v>24.9754</c:v>
                </c:pt>
                <c:pt idx="5828">
                  <c:v>25.022300000000001</c:v>
                </c:pt>
                <c:pt idx="5829">
                  <c:v>24.6936</c:v>
                </c:pt>
                <c:pt idx="5830">
                  <c:v>24.760200000000001</c:v>
                </c:pt>
                <c:pt idx="5831">
                  <c:v>24.8535</c:v>
                </c:pt>
                <c:pt idx="5832">
                  <c:v>24.918600000000001</c:v>
                </c:pt>
                <c:pt idx="5833">
                  <c:v>25.0931</c:v>
                </c:pt>
                <c:pt idx="5834">
                  <c:v>24.7852</c:v>
                </c:pt>
                <c:pt idx="5835">
                  <c:v>24.276299999999999</c:v>
                </c:pt>
                <c:pt idx="5836">
                  <c:v>23.709800000000001</c:v>
                </c:pt>
                <c:pt idx="5837">
                  <c:v>23.934999999999999</c:v>
                </c:pt>
                <c:pt idx="5838">
                  <c:v>23.901800000000001</c:v>
                </c:pt>
                <c:pt idx="5839">
                  <c:v>23.904299999999999</c:v>
                </c:pt>
                <c:pt idx="5840">
                  <c:v>24.2469</c:v>
                </c:pt>
                <c:pt idx="5841">
                  <c:v>24.4739</c:v>
                </c:pt>
                <c:pt idx="5842">
                  <c:v>24.652899999999999</c:v>
                </c:pt>
                <c:pt idx="5843">
                  <c:v>24.556000000000001</c:v>
                </c:pt>
                <c:pt idx="5844">
                  <c:v>24.263999999999999</c:v>
                </c:pt>
                <c:pt idx="5845">
                  <c:v>24.353300000000001</c:v>
                </c:pt>
                <c:pt idx="5846">
                  <c:v>24.167899999999999</c:v>
                </c:pt>
                <c:pt idx="5847">
                  <c:v>23.723500000000001</c:v>
                </c:pt>
                <c:pt idx="5848">
                  <c:v>23.7148</c:v>
                </c:pt>
                <c:pt idx="5849">
                  <c:v>23.502099999999999</c:v>
                </c:pt>
                <c:pt idx="5850">
                  <c:v>23.052199999999999</c:v>
                </c:pt>
                <c:pt idx="5851">
                  <c:v>23.371700000000001</c:v>
                </c:pt>
                <c:pt idx="5852">
                  <c:v>23.583100000000002</c:v>
                </c:pt>
                <c:pt idx="5853">
                  <c:v>23.581700000000001</c:v>
                </c:pt>
                <c:pt idx="5854">
                  <c:v>23.4831</c:v>
                </c:pt>
                <c:pt idx="5855">
                  <c:v>23.718</c:v>
                </c:pt>
                <c:pt idx="5856">
                  <c:v>23.8611</c:v>
                </c:pt>
                <c:pt idx="5857">
                  <c:v>24.036200000000001</c:v>
                </c:pt>
                <c:pt idx="5858">
                  <c:v>23.9084</c:v>
                </c:pt>
                <c:pt idx="5859">
                  <c:v>23.475999999999999</c:v>
                </c:pt>
                <c:pt idx="5860">
                  <c:v>23.358599999999999</c:v>
                </c:pt>
                <c:pt idx="5861">
                  <c:v>23.143899999999999</c:v>
                </c:pt>
                <c:pt idx="5862">
                  <c:v>23.089300000000001</c:v>
                </c:pt>
                <c:pt idx="5863">
                  <c:v>22.717300000000002</c:v>
                </c:pt>
                <c:pt idx="5864">
                  <c:v>22.830400000000001</c:v>
                </c:pt>
                <c:pt idx="5865">
                  <c:v>22.8338</c:v>
                </c:pt>
                <c:pt idx="5866">
                  <c:v>23.226299999999998</c:v>
                </c:pt>
                <c:pt idx="5867">
                  <c:v>23.134899999999998</c:v>
                </c:pt>
                <c:pt idx="5868">
                  <c:v>22.6524</c:v>
                </c:pt>
                <c:pt idx="5869">
                  <c:v>23.012</c:v>
                </c:pt>
                <c:pt idx="5870">
                  <c:v>23.265899999999998</c:v>
                </c:pt>
                <c:pt idx="5871">
                  <c:v>23.1389</c:v>
                </c:pt>
                <c:pt idx="5872">
                  <c:v>23.034600000000001</c:v>
                </c:pt>
                <c:pt idx="5873">
                  <c:v>23.387599999999999</c:v>
                </c:pt>
                <c:pt idx="5874">
                  <c:v>23.746200000000002</c:v>
                </c:pt>
                <c:pt idx="5875">
                  <c:v>22.350899999999999</c:v>
                </c:pt>
                <c:pt idx="5876">
                  <c:v>22.129100000000001</c:v>
                </c:pt>
                <c:pt idx="5877">
                  <c:v>22.477</c:v>
                </c:pt>
                <c:pt idx="5878">
                  <c:v>22.109500000000001</c:v>
                </c:pt>
                <c:pt idx="5879">
                  <c:v>22.721599999999999</c:v>
                </c:pt>
                <c:pt idx="5880">
                  <c:v>23.0428</c:v>
                </c:pt>
                <c:pt idx="5881">
                  <c:v>23.305499999999999</c:v>
                </c:pt>
                <c:pt idx="5882">
                  <c:v>23.249099999999999</c:v>
                </c:pt>
                <c:pt idx="5883">
                  <c:v>22.962299999999999</c:v>
                </c:pt>
                <c:pt idx="5884">
                  <c:v>23.498699999999999</c:v>
                </c:pt>
                <c:pt idx="5885">
                  <c:v>23.198799999999999</c:v>
                </c:pt>
                <c:pt idx="5886">
                  <c:v>22.841799999999999</c:v>
                </c:pt>
                <c:pt idx="5887">
                  <c:v>22.5641</c:v>
                </c:pt>
                <c:pt idx="5888">
                  <c:v>22.439900000000002</c:v>
                </c:pt>
                <c:pt idx="5889">
                  <c:v>22.172999999999998</c:v>
                </c:pt>
                <c:pt idx="5890">
                  <c:v>22.0381</c:v>
                </c:pt>
                <c:pt idx="5891">
                  <c:v>21.856999999999999</c:v>
                </c:pt>
                <c:pt idx="5892">
                  <c:v>21.467500000000001</c:v>
                </c:pt>
                <c:pt idx="5893">
                  <c:v>21.5486</c:v>
                </c:pt>
                <c:pt idx="5894">
                  <c:v>21.727399999999999</c:v>
                </c:pt>
                <c:pt idx="5895">
                  <c:v>21.907699999999998</c:v>
                </c:pt>
                <c:pt idx="5896">
                  <c:v>21.851099999999999</c:v>
                </c:pt>
                <c:pt idx="5897">
                  <c:v>22.3125</c:v>
                </c:pt>
                <c:pt idx="5898">
                  <c:v>22.290299999999998</c:v>
                </c:pt>
                <c:pt idx="5899">
                  <c:v>21.679600000000001</c:v>
                </c:pt>
                <c:pt idx="5900">
                  <c:v>21.941600000000001</c:v>
                </c:pt>
                <c:pt idx="5901">
                  <c:v>22.4693</c:v>
                </c:pt>
                <c:pt idx="5902">
                  <c:v>22.376100000000001</c:v>
                </c:pt>
                <c:pt idx="5903">
                  <c:v>22.104099999999999</c:v>
                </c:pt>
                <c:pt idx="5904">
                  <c:v>22.237400000000001</c:v>
                </c:pt>
                <c:pt idx="5905">
                  <c:v>22.1432</c:v>
                </c:pt>
                <c:pt idx="5906">
                  <c:v>22.250399999999999</c:v>
                </c:pt>
                <c:pt idx="5907">
                  <c:v>22.2501</c:v>
                </c:pt>
                <c:pt idx="5908">
                  <c:v>22.910699999999999</c:v>
                </c:pt>
                <c:pt idx="5909">
                  <c:v>22.994199999999999</c:v>
                </c:pt>
                <c:pt idx="5910">
                  <c:v>22.9754</c:v>
                </c:pt>
                <c:pt idx="5911">
                  <c:v>22.9833</c:v>
                </c:pt>
                <c:pt idx="5912">
                  <c:v>22.8904</c:v>
                </c:pt>
                <c:pt idx="5913">
                  <c:v>23.239899999999999</c:v>
                </c:pt>
                <c:pt idx="5914">
                  <c:v>23.572500000000002</c:v>
                </c:pt>
                <c:pt idx="5915">
                  <c:v>23.2682</c:v>
                </c:pt>
                <c:pt idx="5916">
                  <c:v>23.2288</c:v>
                </c:pt>
                <c:pt idx="5917">
                  <c:v>22.9513</c:v>
                </c:pt>
                <c:pt idx="5918">
                  <c:v>22.6873</c:v>
                </c:pt>
                <c:pt idx="5919">
                  <c:v>21.916699999999999</c:v>
                </c:pt>
                <c:pt idx="5920">
                  <c:v>21.863099999999999</c:v>
                </c:pt>
                <c:pt idx="5921">
                  <c:v>21.985600000000002</c:v>
                </c:pt>
                <c:pt idx="5922">
                  <c:v>21.225899999999999</c:v>
                </c:pt>
                <c:pt idx="5923">
                  <c:v>21.365300000000001</c:v>
                </c:pt>
                <c:pt idx="5924">
                  <c:v>21.43</c:v>
                </c:pt>
                <c:pt idx="5925">
                  <c:v>21.2775</c:v>
                </c:pt>
                <c:pt idx="5926">
                  <c:v>21.309200000000001</c:v>
                </c:pt>
                <c:pt idx="5927">
                  <c:v>21.403099999999998</c:v>
                </c:pt>
                <c:pt idx="5928">
                  <c:v>21.156700000000001</c:v>
                </c:pt>
                <c:pt idx="5929">
                  <c:v>21.191199999999998</c:v>
                </c:pt>
                <c:pt idx="5930">
                  <c:v>20.890899999999998</c:v>
                </c:pt>
                <c:pt idx="5931">
                  <c:v>20.8751</c:v>
                </c:pt>
                <c:pt idx="5932">
                  <c:v>20.841100000000001</c:v>
                </c:pt>
                <c:pt idx="5933">
                  <c:v>20.785499999999999</c:v>
                </c:pt>
                <c:pt idx="5934">
                  <c:v>20.626799999999999</c:v>
                </c:pt>
                <c:pt idx="5935">
                  <c:v>20.591000000000001</c:v>
                </c:pt>
                <c:pt idx="5936">
                  <c:v>20.466000000000001</c:v>
                </c:pt>
                <c:pt idx="5937">
                  <c:v>18.568300000000001</c:v>
                </c:pt>
                <c:pt idx="5938">
                  <c:v>18.288900000000002</c:v>
                </c:pt>
                <c:pt idx="5939">
                  <c:v>18.992799999999999</c:v>
                </c:pt>
                <c:pt idx="5940">
                  <c:v>19.197800000000001</c:v>
                </c:pt>
                <c:pt idx="5941">
                  <c:v>19.4831</c:v>
                </c:pt>
                <c:pt idx="5942">
                  <c:v>19.564299999999999</c:v>
                </c:pt>
                <c:pt idx="5943">
                  <c:v>19.374700000000001</c:v>
                </c:pt>
                <c:pt idx="5944">
                  <c:v>19.020299999999999</c:v>
                </c:pt>
                <c:pt idx="5945">
                  <c:v>19.2332</c:v>
                </c:pt>
                <c:pt idx="5946">
                  <c:v>18.9756</c:v>
                </c:pt>
                <c:pt idx="5947">
                  <c:v>18.555700000000002</c:v>
                </c:pt>
                <c:pt idx="5948">
                  <c:v>18.597300000000001</c:v>
                </c:pt>
                <c:pt idx="5949">
                  <c:v>18.523700000000002</c:v>
                </c:pt>
                <c:pt idx="5950">
                  <c:v>18.7803</c:v>
                </c:pt>
                <c:pt idx="5951">
                  <c:v>18.799099999999999</c:v>
                </c:pt>
                <c:pt idx="5952">
                  <c:v>18.407299999999999</c:v>
                </c:pt>
                <c:pt idx="5953">
                  <c:v>18.469899999999999</c:v>
                </c:pt>
                <c:pt idx="5954">
                  <c:v>18.336400000000001</c:v>
                </c:pt>
                <c:pt idx="5955">
                  <c:v>18.048400000000001</c:v>
                </c:pt>
                <c:pt idx="5956">
                  <c:v>18.245100000000001</c:v>
                </c:pt>
                <c:pt idx="5957">
                  <c:v>18.321899999999999</c:v>
                </c:pt>
                <c:pt idx="5958">
                  <c:v>18.646599999999999</c:v>
                </c:pt>
                <c:pt idx="5959">
                  <c:v>18.335599999999999</c:v>
                </c:pt>
                <c:pt idx="5960">
                  <c:v>18.300899999999999</c:v>
                </c:pt>
                <c:pt idx="5961">
                  <c:v>18.4636</c:v>
                </c:pt>
                <c:pt idx="5962">
                  <c:v>18.695399999999999</c:v>
                </c:pt>
                <c:pt idx="5963">
                  <c:v>18.7577</c:v>
                </c:pt>
                <c:pt idx="5964">
                  <c:v>18.4453</c:v>
                </c:pt>
                <c:pt idx="5965">
                  <c:v>18.688500000000001</c:v>
                </c:pt>
                <c:pt idx="5966">
                  <c:v>18.715900000000001</c:v>
                </c:pt>
                <c:pt idx="5967">
                  <c:v>19.111599999999999</c:v>
                </c:pt>
                <c:pt idx="5968">
                  <c:v>19.6267</c:v>
                </c:pt>
                <c:pt idx="5969">
                  <c:v>19.501899999999999</c:v>
                </c:pt>
                <c:pt idx="5970">
                  <c:v>19.230499999999999</c:v>
                </c:pt>
                <c:pt idx="5971">
                  <c:v>19.100200000000001</c:v>
                </c:pt>
                <c:pt idx="5972">
                  <c:v>19.0946</c:v>
                </c:pt>
                <c:pt idx="5973">
                  <c:v>18.852499999999999</c:v>
                </c:pt>
                <c:pt idx="5974">
                  <c:v>19.0169</c:v>
                </c:pt>
                <c:pt idx="5975">
                  <c:v>18.759599999999999</c:v>
                </c:pt>
                <c:pt idx="5976">
                  <c:v>18.8598</c:v>
                </c:pt>
                <c:pt idx="5977">
                  <c:v>18.9619</c:v>
                </c:pt>
                <c:pt idx="5978">
                  <c:v>19.262</c:v>
                </c:pt>
                <c:pt idx="5979">
                  <c:v>18.9481</c:v>
                </c:pt>
                <c:pt idx="5980">
                  <c:v>19.2667</c:v>
                </c:pt>
                <c:pt idx="5981">
                  <c:v>19.249400000000001</c:v>
                </c:pt>
                <c:pt idx="5982">
                  <c:v>19.386399999999998</c:v>
                </c:pt>
                <c:pt idx="5983">
                  <c:v>19.645299999999999</c:v>
                </c:pt>
                <c:pt idx="5984">
                  <c:v>19.467500000000001</c:v>
                </c:pt>
                <c:pt idx="5985">
                  <c:v>19.398700000000002</c:v>
                </c:pt>
                <c:pt idx="5986">
                  <c:v>19.0274</c:v>
                </c:pt>
                <c:pt idx="5987">
                  <c:v>18.861899999999999</c:v>
                </c:pt>
                <c:pt idx="5988">
                  <c:v>18.7819</c:v>
                </c:pt>
                <c:pt idx="5989">
                  <c:v>18.967500000000001</c:v>
                </c:pt>
                <c:pt idx="5990">
                  <c:v>19.078399999999998</c:v>
                </c:pt>
                <c:pt idx="5991">
                  <c:v>19.102</c:v>
                </c:pt>
                <c:pt idx="5992">
                  <c:v>19.073799999999999</c:v>
                </c:pt>
                <c:pt idx="5993">
                  <c:v>19.188300000000002</c:v>
                </c:pt>
                <c:pt idx="5994">
                  <c:v>19.367000000000001</c:v>
                </c:pt>
                <c:pt idx="5995">
                  <c:v>19.6538</c:v>
                </c:pt>
                <c:pt idx="5996">
                  <c:v>19.6447</c:v>
                </c:pt>
                <c:pt idx="5997">
                  <c:v>19.8766</c:v>
                </c:pt>
                <c:pt idx="5998">
                  <c:v>19.7468</c:v>
                </c:pt>
                <c:pt idx="5999">
                  <c:v>19.920999999999999</c:v>
                </c:pt>
                <c:pt idx="6000">
                  <c:v>17.713999999999999</c:v>
                </c:pt>
                <c:pt idx="6001">
                  <c:v>17.8416</c:v>
                </c:pt>
                <c:pt idx="6002">
                  <c:v>18.127700000000001</c:v>
                </c:pt>
                <c:pt idx="6003">
                  <c:v>18.264099999999999</c:v>
                </c:pt>
                <c:pt idx="6004">
                  <c:v>18.796700000000001</c:v>
                </c:pt>
                <c:pt idx="6005">
                  <c:v>19.082999999999998</c:v>
                </c:pt>
                <c:pt idx="6006">
                  <c:v>19.116900000000001</c:v>
                </c:pt>
                <c:pt idx="6007">
                  <c:v>19.309000000000001</c:v>
                </c:pt>
                <c:pt idx="6008">
                  <c:v>19.315000000000001</c:v>
                </c:pt>
                <c:pt idx="6009">
                  <c:v>18.813800000000001</c:v>
                </c:pt>
                <c:pt idx="6010">
                  <c:v>18.752400000000002</c:v>
                </c:pt>
                <c:pt idx="6011">
                  <c:v>18.931000000000001</c:v>
                </c:pt>
                <c:pt idx="6012">
                  <c:v>18.378399999999999</c:v>
                </c:pt>
                <c:pt idx="6013">
                  <c:v>18.378499999999999</c:v>
                </c:pt>
                <c:pt idx="6014">
                  <c:v>17.724799999999998</c:v>
                </c:pt>
                <c:pt idx="6015">
                  <c:v>17.3553</c:v>
                </c:pt>
                <c:pt idx="6016">
                  <c:v>17.089400000000001</c:v>
                </c:pt>
                <c:pt idx="6017">
                  <c:v>16.540900000000001</c:v>
                </c:pt>
                <c:pt idx="6018">
                  <c:v>16.4693</c:v>
                </c:pt>
                <c:pt idx="6019">
                  <c:v>16.507000000000001</c:v>
                </c:pt>
                <c:pt idx="6020">
                  <c:v>16.1996</c:v>
                </c:pt>
                <c:pt idx="6021">
                  <c:v>15.8887</c:v>
                </c:pt>
                <c:pt idx="6022">
                  <c:v>15.929</c:v>
                </c:pt>
                <c:pt idx="6023">
                  <c:v>16.093299999999999</c:v>
                </c:pt>
                <c:pt idx="6024">
                  <c:v>16.463699999999999</c:v>
                </c:pt>
                <c:pt idx="6025">
                  <c:v>16.487100000000002</c:v>
                </c:pt>
                <c:pt idx="6026">
                  <c:v>16.6557</c:v>
                </c:pt>
                <c:pt idx="6027">
                  <c:v>16.881699999999999</c:v>
                </c:pt>
                <c:pt idx="6028">
                  <c:v>16.8734</c:v>
                </c:pt>
                <c:pt idx="6029">
                  <c:v>16.725300000000001</c:v>
                </c:pt>
                <c:pt idx="6030">
                  <c:v>16.8904</c:v>
                </c:pt>
                <c:pt idx="6031">
                  <c:v>16.9163</c:v>
                </c:pt>
                <c:pt idx="6032">
                  <c:v>17.1919</c:v>
                </c:pt>
                <c:pt idx="6033">
                  <c:v>17.325600000000001</c:v>
                </c:pt>
                <c:pt idx="6034">
                  <c:v>17.299600000000002</c:v>
                </c:pt>
                <c:pt idx="6035">
                  <c:v>17.441500000000001</c:v>
                </c:pt>
                <c:pt idx="6036">
                  <c:v>17.178699999999999</c:v>
                </c:pt>
                <c:pt idx="6037">
                  <c:v>17.240200000000002</c:v>
                </c:pt>
                <c:pt idx="6038">
                  <c:v>17.1069</c:v>
                </c:pt>
                <c:pt idx="6039">
                  <c:v>17.616499999999998</c:v>
                </c:pt>
                <c:pt idx="6040">
                  <c:v>17.744399999999999</c:v>
                </c:pt>
                <c:pt idx="6041">
                  <c:v>17.2973</c:v>
                </c:pt>
                <c:pt idx="6042">
                  <c:v>17</c:v>
                </c:pt>
                <c:pt idx="6043">
                  <c:v>17.0596</c:v>
                </c:pt>
                <c:pt idx="6044">
                  <c:v>16.785399999999999</c:v>
                </c:pt>
                <c:pt idx="6045">
                  <c:v>16.6602</c:v>
                </c:pt>
                <c:pt idx="6046">
                  <c:v>16.483799999999999</c:v>
                </c:pt>
                <c:pt idx="6047">
                  <c:v>16.6995</c:v>
                </c:pt>
                <c:pt idx="6048">
                  <c:v>16.726099999999999</c:v>
                </c:pt>
                <c:pt idx="6049">
                  <c:v>16.8249</c:v>
                </c:pt>
                <c:pt idx="6050">
                  <c:v>16.4617</c:v>
                </c:pt>
                <c:pt idx="6051">
                  <c:v>16.025200000000002</c:v>
                </c:pt>
                <c:pt idx="6052">
                  <c:v>15.881</c:v>
                </c:pt>
                <c:pt idx="6053">
                  <c:v>15.1983</c:v>
                </c:pt>
                <c:pt idx="6054">
                  <c:v>15.5152</c:v>
                </c:pt>
                <c:pt idx="6055">
                  <c:v>15.799899999999999</c:v>
                </c:pt>
                <c:pt idx="6056">
                  <c:v>15.9442</c:v>
                </c:pt>
                <c:pt idx="6057">
                  <c:v>15.557700000000001</c:v>
                </c:pt>
                <c:pt idx="6058">
                  <c:v>15.7363</c:v>
                </c:pt>
                <c:pt idx="6059">
                  <c:v>15.6379</c:v>
                </c:pt>
                <c:pt idx="6060">
                  <c:v>15.5479</c:v>
                </c:pt>
                <c:pt idx="6061">
                  <c:v>15.414099999999999</c:v>
                </c:pt>
                <c:pt idx="6062">
                  <c:v>12.3001</c:v>
                </c:pt>
                <c:pt idx="6063">
                  <c:v>12.662100000000001</c:v>
                </c:pt>
                <c:pt idx="6064">
                  <c:v>12.738899999999999</c:v>
                </c:pt>
                <c:pt idx="6065">
                  <c:v>12.7948</c:v>
                </c:pt>
                <c:pt idx="6066">
                  <c:v>12.653700000000001</c:v>
                </c:pt>
                <c:pt idx="6067">
                  <c:v>12.558</c:v>
                </c:pt>
                <c:pt idx="6068">
                  <c:v>12.961</c:v>
                </c:pt>
                <c:pt idx="6069">
                  <c:v>12.968299999999999</c:v>
                </c:pt>
                <c:pt idx="6070">
                  <c:v>12.836600000000001</c:v>
                </c:pt>
                <c:pt idx="6071">
                  <c:v>12.9642</c:v>
                </c:pt>
                <c:pt idx="6072">
                  <c:v>13.0372</c:v>
                </c:pt>
                <c:pt idx="6073">
                  <c:v>13.0487</c:v>
                </c:pt>
                <c:pt idx="6074">
                  <c:v>12.6877</c:v>
                </c:pt>
                <c:pt idx="6075">
                  <c:v>12.454599999999999</c:v>
                </c:pt>
                <c:pt idx="6076">
                  <c:v>12.453099999999999</c:v>
                </c:pt>
                <c:pt idx="6077">
                  <c:v>12.680400000000001</c:v>
                </c:pt>
                <c:pt idx="6078">
                  <c:v>12.529</c:v>
                </c:pt>
                <c:pt idx="6079">
                  <c:v>12.250500000000001</c:v>
                </c:pt>
                <c:pt idx="6080">
                  <c:v>12.407999999999999</c:v>
                </c:pt>
                <c:pt idx="6081">
                  <c:v>12.347899999999999</c:v>
                </c:pt>
                <c:pt idx="6082">
                  <c:v>12.2189</c:v>
                </c:pt>
                <c:pt idx="6083">
                  <c:v>12.117000000000001</c:v>
                </c:pt>
                <c:pt idx="6084">
                  <c:v>12.1333</c:v>
                </c:pt>
                <c:pt idx="6085">
                  <c:v>12.1777</c:v>
                </c:pt>
                <c:pt idx="6086">
                  <c:v>12.180899999999999</c:v>
                </c:pt>
                <c:pt idx="6087">
                  <c:v>12.123100000000001</c:v>
                </c:pt>
                <c:pt idx="6088">
                  <c:v>11.6974</c:v>
                </c:pt>
                <c:pt idx="6089">
                  <c:v>12.051299999999999</c:v>
                </c:pt>
                <c:pt idx="6090">
                  <c:v>12.126099999999999</c:v>
                </c:pt>
                <c:pt idx="6091">
                  <c:v>12.010999999999999</c:v>
                </c:pt>
                <c:pt idx="6092">
                  <c:v>12.160600000000001</c:v>
                </c:pt>
                <c:pt idx="6093">
                  <c:v>12.115</c:v>
                </c:pt>
                <c:pt idx="6094">
                  <c:v>12.3775</c:v>
                </c:pt>
                <c:pt idx="6095">
                  <c:v>12.296099999999999</c:v>
                </c:pt>
                <c:pt idx="6096">
                  <c:v>12.1172</c:v>
                </c:pt>
                <c:pt idx="6097">
                  <c:v>11.7476</c:v>
                </c:pt>
                <c:pt idx="6098">
                  <c:v>12.278600000000001</c:v>
                </c:pt>
                <c:pt idx="6099">
                  <c:v>12.1877</c:v>
                </c:pt>
                <c:pt idx="6100">
                  <c:v>11.7446</c:v>
                </c:pt>
                <c:pt idx="6101">
                  <c:v>12.065099999999999</c:v>
                </c:pt>
                <c:pt idx="6102">
                  <c:v>12.192500000000001</c:v>
                </c:pt>
                <c:pt idx="6103">
                  <c:v>12.0649</c:v>
                </c:pt>
                <c:pt idx="6104">
                  <c:v>12.025399999999999</c:v>
                </c:pt>
                <c:pt idx="6105">
                  <c:v>11.9831</c:v>
                </c:pt>
                <c:pt idx="6106">
                  <c:v>11.487500000000001</c:v>
                </c:pt>
                <c:pt idx="6107">
                  <c:v>11.138500000000001</c:v>
                </c:pt>
                <c:pt idx="6108">
                  <c:v>10.7386</c:v>
                </c:pt>
                <c:pt idx="6109">
                  <c:v>10.634399999999999</c:v>
                </c:pt>
                <c:pt idx="6110">
                  <c:v>10.967599999999999</c:v>
                </c:pt>
                <c:pt idx="6111">
                  <c:v>10.601800000000001</c:v>
                </c:pt>
                <c:pt idx="6112">
                  <c:v>10.8689</c:v>
                </c:pt>
                <c:pt idx="6113">
                  <c:v>10.8125</c:v>
                </c:pt>
                <c:pt idx="6114">
                  <c:v>10.8803</c:v>
                </c:pt>
                <c:pt idx="6115">
                  <c:v>10.583399999999999</c:v>
                </c:pt>
                <c:pt idx="6116">
                  <c:v>10.473100000000001</c:v>
                </c:pt>
                <c:pt idx="6117">
                  <c:v>10.434100000000001</c:v>
                </c:pt>
                <c:pt idx="6118">
                  <c:v>10.440099999999999</c:v>
                </c:pt>
                <c:pt idx="6119">
                  <c:v>10.690099999999999</c:v>
                </c:pt>
                <c:pt idx="6120">
                  <c:v>10.8314</c:v>
                </c:pt>
                <c:pt idx="6121">
                  <c:v>10.65</c:v>
                </c:pt>
                <c:pt idx="6122">
                  <c:v>10.5078</c:v>
                </c:pt>
                <c:pt idx="6123">
                  <c:v>10.4003</c:v>
                </c:pt>
                <c:pt idx="6124">
                  <c:v>10.443899999999999</c:v>
                </c:pt>
                <c:pt idx="6125">
                  <c:v>5.9127599999999996</c:v>
                </c:pt>
                <c:pt idx="6126">
                  <c:v>6.4922500000000003</c:v>
                </c:pt>
                <c:pt idx="6127">
                  <c:v>6.5493899999999998</c:v>
                </c:pt>
                <c:pt idx="6128">
                  <c:v>6.9182100000000002</c:v>
                </c:pt>
                <c:pt idx="6129">
                  <c:v>6.9582300000000004</c:v>
                </c:pt>
                <c:pt idx="6130">
                  <c:v>6.5673300000000001</c:v>
                </c:pt>
                <c:pt idx="6131">
                  <c:v>6.5527300000000004</c:v>
                </c:pt>
                <c:pt idx="6132">
                  <c:v>6.6372999999999998</c:v>
                </c:pt>
                <c:pt idx="6133">
                  <c:v>6.92319</c:v>
                </c:pt>
                <c:pt idx="6134">
                  <c:v>7.0824600000000002</c:v>
                </c:pt>
                <c:pt idx="6135">
                  <c:v>7.1378300000000001</c:v>
                </c:pt>
                <c:pt idx="6136">
                  <c:v>7.3303799999999999</c:v>
                </c:pt>
                <c:pt idx="6137">
                  <c:v>7.13483</c:v>
                </c:pt>
                <c:pt idx="6138">
                  <c:v>6.96563</c:v>
                </c:pt>
                <c:pt idx="6139">
                  <c:v>7.2982500000000003</c:v>
                </c:pt>
                <c:pt idx="6140">
                  <c:v>7.1631299999999998</c:v>
                </c:pt>
                <c:pt idx="6141">
                  <c:v>7.3577700000000004</c:v>
                </c:pt>
                <c:pt idx="6142">
                  <c:v>7.4762899999999997</c:v>
                </c:pt>
                <c:pt idx="6143">
                  <c:v>7.6517799999999996</c:v>
                </c:pt>
                <c:pt idx="6144">
                  <c:v>7.0508600000000001</c:v>
                </c:pt>
                <c:pt idx="6145">
                  <c:v>7.7679299999999998</c:v>
                </c:pt>
                <c:pt idx="6146">
                  <c:v>7.4837899999999999</c:v>
                </c:pt>
                <c:pt idx="6147">
                  <c:v>8.0972899999999992</c:v>
                </c:pt>
                <c:pt idx="6148">
                  <c:v>7.7984900000000001</c:v>
                </c:pt>
                <c:pt idx="6149">
                  <c:v>7.5366499999999998</c:v>
                </c:pt>
                <c:pt idx="6150">
                  <c:v>7.1197400000000002</c:v>
                </c:pt>
                <c:pt idx="6151">
                  <c:v>7.6486499999999999</c:v>
                </c:pt>
                <c:pt idx="6152">
                  <c:v>7.6092300000000002</c:v>
                </c:pt>
                <c:pt idx="6153">
                  <c:v>7.6061800000000002</c:v>
                </c:pt>
                <c:pt idx="6154">
                  <c:v>7.2435900000000002</c:v>
                </c:pt>
                <c:pt idx="6155">
                  <c:v>7.46075</c:v>
                </c:pt>
                <c:pt idx="6156">
                  <c:v>7.5463100000000001</c:v>
                </c:pt>
                <c:pt idx="6157">
                  <c:v>7.45519</c:v>
                </c:pt>
                <c:pt idx="6158">
                  <c:v>7.9248700000000003</c:v>
                </c:pt>
                <c:pt idx="6159">
                  <c:v>7.9789300000000001</c:v>
                </c:pt>
                <c:pt idx="6160">
                  <c:v>7.7120600000000001</c:v>
                </c:pt>
                <c:pt idx="6161">
                  <c:v>7.4289399999999999</c:v>
                </c:pt>
                <c:pt idx="6162">
                  <c:v>7.3281799999999997</c:v>
                </c:pt>
                <c:pt idx="6163">
                  <c:v>7.2349800000000002</c:v>
                </c:pt>
                <c:pt idx="6164">
                  <c:v>7.4920499999999999</c:v>
                </c:pt>
                <c:pt idx="6165">
                  <c:v>7.4905400000000002</c:v>
                </c:pt>
                <c:pt idx="6166">
                  <c:v>7.4925100000000002</c:v>
                </c:pt>
                <c:pt idx="6167">
                  <c:v>6.9962799999999996</c:v>
                </c:pt>
                <c:pt idx="6168">
                  <c:v>6.8234899999999996</c:v>
                </c:pt>
                <c:pt idx="6169">
                  <c:v>6.3692299999999999</c:v>
                </c:pt>
                <c:pt idx="6170">
                  <c:v>6.3331</c:v>
                </c:pt>
                <c:pt idx="6171">
                  <c:v>6.3889300000000002</c:v>
                </c:pt>
                <c:pt idx="6172">
                  <c:v>6.47234</c:v>
                </c:pt>
                <c:pt idx="6173">
                  <c:v>6.6035399999999997</c:v>
                </c:pt>
                <c:pt idx="6174">
                  <c:v>6.6526100000000001</c:v>
                </c:pt>
                <c:pt idx="6175">
                  <c:v>6.2796399999999997</c:v>
                </c:pt>
                <c:pt idx="6176">
                  <c:v>6.1839899999999997</c:v>
                </c:pt>
                <c:pt idx="6177">
                  <c:v>5.9769500000000004</c:v>
                </c:pt>
                <c:pt idx="6178">
                  <c:v>6.1843000000000004</c:v>
                </c:pt>
                <c:pt idx="6179">
                  <c:v>5.7967500000000003</c:v>
                </c:pt>
                <c:pt idx="6180">
                  <c:v>5.4837100000000003</c:v>
                </c:pt>
                <c:pt idx="6181">
                  <c:v>5.6156100000000002</c:v>
                </c:pt>
                <c:pt idx="6182">
                  <c:v>5.6037699999999999</c:v>
                </c:pt>
                <c:pt idx="6183">
                  <c:v>5.4854599999999998</c:v>
                </c:pt>
                <c:pt idx="6184">
                  <c:v>5.2003700000000004</c:v>
                </c:pt>
                <c:pt idx="6185">
                  <c:v>5.4557700000000002</c:v>
                </c:pt>
                <c:pt idx="6186">
                  <c:v>6.0013199999999998</c:v>
                </c:pt>
                <c:pt idx="6187">
                  <c:v>-2.56046</c:v>
                </c:pt>
                <c:pt idx="6188">
                  <c:v>-2.30023</c:v>
                </c:pt>
                <c:pt idx="6189">
                  <c:v>-2.3111799999999998</c:v>
                </c:pt>
                <c:pt idx="6190">
                  <c:v>-2.1316600000000001</c:v>
                </c:pt>
                <c:pt idx="6191">
                  <c:v>-2.1966000000000001</c:v>
                </c:pt>
                <c:pt idx="6192">
                  <c:v>-1.6970099999999999</c:v>
                </c:pt>
                <c:pt idx="6193">
                  <c:v>-1.78067</c:v>
                </c:pt>
                <c:pt idx="6194">
                  <c:v>-1.6085799999999999</c:v>
                </c:pt>
                <c:pt idx="6195">
                  <c:v>-1.74594</c:v>
                </c:pt>
                <c:pt idx="6196">
                  <c:v>-1.60009</c:v>
                </c:pt>
                <c:pt idx="6197">
                  <c:v>-1.7061500000000001</c:v>
                </c:pt>
                <c:pt idx="6198">
                  <c:v>-1.61494</c:v>
                </c:pt>
                <c:pt idx="6199">
                  <c:v>-1.4983500000000001</c:v>
                </c:pt>
                <c:pt idx="6200">
                  <c:v>-1.30135</c:v>
                </c:pt>
                <c:pt idx="6201">
                  <c:v>-1.4955000000000001</c:v>
                </c:pt>
                <c:pt idx="6202">
                  <c:v>-1.20871</c:v>
                </c:pt>
                <c:pt idx="6203">
                  <c:v>-1.2601</c:v>
                </c:pt>
                <c:pt idx="6204">
                  <c:v>-0.94845900000000005</c:v>
                </c:pt>
                <c:pt idx="6205">
                  <c:v>-1.3239700000000001</c:v>
                </c:pt>
                <c:pt idx="6206">
                  <c:v>-0.99087499999999995</c:v>
                </c:pt>
                <c:pt idx="6207">
                  <c:v>-1.14585</c:v>
                </c:pt>
                <c:pt idx="6208">
                  <c:v>-1.5992900000000001</c:v>
                </c:pt>
                <c:pt idx="6209">
                  <c:v>-1.7543500000000001</c:v>
                </c:pt>
                <c:pt idx="6210">
                  <c:v>-1.84066</c:v>
                </c:pt>
                <c:pt idx="6211">
                  <c:v>-1.78613</c:v>
                </c:pt>
                <c:pt idx="6212">
                  <c:v>-2.0047299999999999</c:v>
                </c:pt>
                <c:pt idx="6213">
                  <c:v>-1.96943</c:v>
                </c:pt>
                <c:pt idx="6214">
                  <c:v>-1.7492099999999999</c:v>
                </c:pt>
                <c:pt idx="6215">
                  <c:v>-1.83125</c:v>
                </c:pt>
                <c:pt idx="6216">
                  <c:v>-1.61622</c:v>
                </c:pt>
                <c:pt idx="6217">
                  <c:v>-2.1858599999999999</c:v>
                </c:pt>
                <c:pt idx="6218">
                  <c:v>-2.48109</c:v>
                </c:pt>
                <c:pt idx="6219">
                  <c:v>-2.7688000000000001</c:v>
                </c:pt>
                <c:pt idx="6220">
                  <c:v>-2.4993599999999998</c:v>
                </c:pt>
                <c:pt idx="6221">
                  <c:v>-2.66262</c:v>
                </c:pt>
                <c:pt idx="6222">
                  <c:v>-2.9467300000000001</c:v>
                </c:pt>
                <c:pt idx="6223">
                  <c:v>-2.6524200000000002</c:v>
                </c:pt>
                <c:pt idx="6224">
                  <c:v>-2.7819099999999999</c:v>
                </c:pt>
                <c:pt idx="6225">
                  <c:v>-3.09937</c:v>
                </c:pt>
                <c:pt idx="6226">
                  <c:v>-3.10602</c:v>
                </c:pt>
                <c:pt idx="6227">
                  <c:v>-3.6040800000000002</c:v>
                </c:pt>
                <c:pt idx="6228">
                  <c:v>-3.5729299999999999</c:v>
                </c:pt>
                <c:pt idx="6229">
                  <c:v>-3.2722500000000001</c:v>
                </c:pt>
                <c:pt idx="6230">
                  <c:v>-3.28308</c:v>
                </c:pt>
                <c:pt idx="6231">
                  <c:v>-3.2301000000000002</c:v>
                </c:pt>
                <c:pt idx="6232">
                  <c:v>-3.54955</c:v>
                </c:pt>
                <c:pt idx="6233">
                  <c:v>-3.4695299999999998</c:v>
                </c:pt>
                <c:pt idx="6234">
                  <c:v>-3.14744</c:v>
                </c:pt>
                <c:pt idx="6235">
                  <c:v>-3.1756899999999999</c:v>
                </c:pt>
                <c:pt idx="6236">
                  <c:v>-2.75101</c:v>
                </c:pt>
                <c:pt idx="6237">
                  <c:v>-2.71075</c:v>
                </c:pt>
                <c:pt idx="6238">
                  <c:v>-2.5209999999999999</c:v>
                </c:pt>
                <c:pt idx="6239">
                  <c:v>-2.4703200000000001</c:v>
                </c:pt>
                <c:pt idx="6240">
                  <c:v>-2.60514</c:v>
                </c:pt>
                <c:pt idx="6241">
                  <c:v>-2.5907</c:v>
                </c:pt>
                <c:pt idx="6242">
                  <c:v>-2.2989999999999999</c:v>
                </c:pt>
                <c:pt idx="6243">
                  <c:v>-2.1245099999999999</c:v>
                </c:pt>
                <c:pt idx="6244">
                  <c:v>-1.7018899999999999</c:v>
                </c:pt>
                <c:pt idx="6245">
                  <c:v>-1.6235599999999999</c:v>
                </c:pt>
                <c:pt idx="6246">
                  <c:v>-1.86344</c:v>
                </c:pt>
                <c:pt idx="6247">
                  <c:v>-1.48794</c:v>
                </c:pt>
                <c:pt idx="6248">
                  <c:v>-1.86694</c:v>
                </c:pt>
                <c:pt idx="6249">
                  <c:v>-1.9954000000000001</c:v>
                </c:pt>
                <c:pt idx="6250">
                  <c:v>-7.22159</c:v>
                </c:pt>
                <c:pt idx="6251">
                  <c:v>-6.9938599999999997</c:v>
                </c:pt>
                <c:pt idx="6252">
                  <c:v>-6.9157799999999998</c:v>
                </c:pt>
                <c:pt idx="6253">
                  <c:v>-7.0686200000000001</c:v>
                </c:pt>
                <c:pt idx="6254">
                  <c:v>-7.0630699999999997</c:v>
                </c:pt>
                <c:pt idx="6255">
                  <c:v>-7.1194699999999997</c:v>
                </c:pt>
                <c:pt idx="6256">
                  <c:v>-7.1149199999999997</c:v>
                </c:pt>
                <c:pt idx="6257">
                  <c:v>-6.9969700000000001</c:v>
                </c:pt>
                <c:pt idx="6258">
                  <c:v>-7.06555</c:v>
                </c:pt>
                <c:pt idx="6259">
                  <c:v>-6.92441</c:v>
                </c:pt>
                <c:pt idx="6260">
                  <c:v>-6.4526199999999996</c:v>
                </c:pt>
                <c:pt idx="6261">
                  <c:v>-6.4937500000000004</c:v>
                </c:pt>
                <c:pt idx="6262">
                  <c:v>-6.80246</c:v>
                </c:pt>
                <c:pt idx="6263">
                  <c:v>-6.7908200000000001</c:v>
                </c:pt>
                <c:pt idx="6264">
                  <c:v>-7.2629999999999999</c:v>
                </c:pt>
                <c:pt idx="6265">
                  <c:v>-7.1639799999999996</c:v>
                </c:pt>
                <c:pt idx="6266">
                  <c:v>-7.2067800000000002</c:v>
                </c:pt>
                <c:pt idx="6267">
                  <c:v>-7.0473499999999998</c:v>
                </c:pt>
                <c:pt idx="6268">
                  <c:v>-7.4906600000000001</c:v>
                </c:pt>
                <c:pt idx="6269">
                  <c:v>-7.86348</c:v>
                </c:pt>
                <c:pt idx="6270">
                  <c:v>-8.3448499999999992</c:v>
                </c:pt>
                <c:pt idx="6271">
                  <c:v>-8.4157899999999994</c:v>
                </c:pt>
                <c:pt idx="6272">
                  <c:v>-8.2496700000000001</c:v>
                </c:pt>
                <c:pt idx="6273">
                  <c:v>-8.2219099999999994</c:v>
                </c:pt>
                <c:pt idx="6274">
                  <c:v>-8.2926000000000002</c:v>
                </c:pt>
                <c:pt idx="6275">
                  <c:v>-8.7766500000000001</c:v>
                </c:pt>
                <c:pt idx="6276">
                  <c:v>-8.6368600000000004</c:v>
                </c:pt>
                <c:pt idx="6277">
                  <c:v>-8.7112400000000001</c:v>
                </c:pt>
                <c:pt idx="6278">
                  <c:v>-8.5643700000000003</c:v>
                </c:pt>
                <c:pt idx="6279">
                  <c:v>-9.2665400000000009</c:v>
                </c:pt>
                <c:pt idx="6280">
                  <c:v>-9.0694199999999991</c:v>
                </c:pt>
                <c:pt idx="6281">
                  <c:v>-9.1555499999999999</c:v>
                </c:pt>
                <c:pt idx="6282">
                  <c:v>-9.1619100000000007</c:v>
                </c:pt>
                <c:pt idx="6283">
                  <c:v>-8.90686</c:v>
                </c:pt>
                <c:pt idx="6284">
                  <c:v>-8.4530399999999997</c:v>
                </c:pt>
                <c:pt idx="6285">
                  <c:v>-8.1165900000000004</c:v>
                </c:pt>
                <c:pt idx="6286">
                  <c:v>-7.98346</c:v>
                </c:pt>
                <c:pt idx="6287">
                  <c:v>-8.2440499999999997</c:v>
                </c:pt>
                <c:pt idx="6288">
                  <c:v>-8.2667599999999997</c:v>
                </c:pt>
                <c:pt idx="6289">
                  <c:v>-8.1115300000000001</c:v>
                </c:pt>
                <c:pt idx="6290">
                  <c:v>-8.6663599999999992</c:v>
                </c:pt>
                <c:pt idx="6291">
                  <c:v>-8.6181400000000004</c:v>
                </c:pt>
                <c:pt idx="6292">
                  <c:v>-8.2258700000000005</c:v>
                </c:pt>
                <c:pt idx="6293">
                  <c:v>-8.1128400000000003</c:v>
                </c:pt>
                <c:pt idx="6294">
                  <c:v>-8.5157299999999996</c:v>
                </c:pt>
                <c:pt idx="6295">
                  <c:v>-8.5969999999999995</c:v>
                </c:pt>
                <c:pt idx="6296">
                  <c:v>-8.7396799999999999</c:v>
                </c:pt>
                <c:pt idx="6297">
                  <c:v>-8.6571099999999994</c:v>
                </c:pt>
                <c:pt idx="6298">
                  <c:v>-8.6109899999999993</c:v>
                </c:pt>
                <c:pt idx="6299">
                  <c:v>-8.4275800000000007</c:v>
                </c:pt>
                <c:pt idx="6300">
                  <c:v>-8.5648499999999999</c:v>
                </c:pt>
                <c:pt idx="6301">
                  <c:v>-8.4735200000000006</c:v>
                </c:pt>
                <c:pt idx="6302">
                  <c:v>-8.9239599999999992</c:v>
                </c:pt>
                <c:pt idx="6303">
                  <c:v>-9.2185699999999997</c:v>
                </c:pt>
                <c:pt idx="6304">
                  <c:v>-9.0346899999999994</c:v>
                </c:pt>
                <c:pt idx="6305">
                  <c:v>-8.7778399999999994</c:v>
                </c:pt>
                <c:pt idx="6306">
                  <c:v>-8.8570499999999992</c:v>
                </c:pt>
                <c:pt idx="6307">
                  <c:v>-8.8039199999999997</c:v>
                </c:pt>
                <c:pt idx="6308">
                  <c:v>-9.0104299999999995</c:v>
                </c:pt>
                <c:pt idx="6309">
                  <c:v>-9.32376</c:v>
                </c:pt>
                <c:pt idx="6310">
                  <c:v>-9.0278799999999997</c:v>
                </c:pt>
                <c:pt idx="6311">
                  <c:v>-9.2146000000000008</c:v>
                </c:pt>
                <c:pt idx="6312">
                  <c:v>1.4193</c:v>
                </c:pt>
                <c:pt idx="6313">
                  <c:v>1.83785</c:v>
                </c:pt>
                <c:pt idx="6314">
                  <c:v>1.8181700000000001</c:v>
                </c:pt>
                <c:pt idx="6315">
                  <c:v>1.85772</c:v>
                </c:pt>
                <c:pt idx="6316">
                  <c:v>2.0057499999999999</c:v>
                </c:pt>
                <c:pt idx="6317">
                  <c:v>1.60941</c:v>
                </c:pt>
                <c:pt idx="6318">
                  <c:v>1.4572700000000001</c:v>
                </c:pt>
                <c:pt idx="6319">
                  <c:v>2.3110300000000001</c:v>
                </c:pt>
                <c:pt idx="6320">
                  <c:v>2.16377</c:v>
                </c:pt>
                <c:pt idx="6321">
                  <c:v>2.3128099999999998</c:v>
                </c:pt>
                <c:pt idx="6322">
                  <c:v>2.2911999999999999</c:v>
                </c:pt>
                <c:pt idx="6323">
                  <c:v>2.3736299999999999</c:v>
                </c:pt>
                <c:pt idx="6324">
                  <c:v>2.8237999999999999</c:v>
                </c:pt>
                <c:pt idx="6325">
                  <c:v>2.54359</c:v>
                </c:pt>
                <c:pt idx="6326">
                  <c:v>2.5094699999999999</c:v>
                </c:pt>
                <c:pt idx="6327">
                  <c:v>2.5548199999999999</c:v>
                </c:pt>
                <c:pt idx="6328">
                  <c:v>2.2263199999999999</c:v>
                </c:pt>
                <c:pt idx="6329">
                  <c:v>2.2088100000000002</c:v>
                </c:pt>
                <c:pt idx="6330">
                  <c:v>2.21672</c:v>
                </c:pt>
                <c:pt idx="6331">
                  <c:v>2.4394200000000001</c:v>
                </c:pt>
                <c:pt idx="6332">
                  <c:v>2.7627799999999998</c:v>
                </c:pt>
                <c:pt idx="6333">
                  <c:v>3.06915</c:v>
                </c:pt>
                <c:pt idx="6334">
                  <c:v>2.8782800000000002</c:v>
                </c:pt>
                <c:pt idx="6335">
                  <c:v>2.7444999999999999</c:v>
                </c:pt>
                <c:pt idx="6336">
                  <c:v>3.1751499999999999</c:v>
                </c:pt>
                <c:pt idx="6337">
                  <c:v>3.4802900000000001</c:v>
                </c:pt>
                <c:pt idx="6338">
                  <c:v>3.4749500000000002</c:v>
                </c:pt>
                <c:pt idx="6339">
                  <c:v>3.1903899999999998</c:v>
                </c:pt>
                <c:pt idx="6340">
                  <c:v>3.0507900000000001</c:v>
                </c:pt>
                <c:pt idx="6341">
                  <c:v>2.8814700000000002</c:v>
                </c:pt>
                <c:pt idx="6342">
                  <c:v>3.0965199999999999</c:v>
                </c:pt>
                <c:pt idx="6343">
                  <c:v>3.0848399999999998</c:v>
                </c:pt>
                <c:pt idx="6344">
                  <c:v>3.0211000000000001</c:v>
                </c:pt>
                <c:pt idx="6345">
                  <c:v>2.9714200000000002</c:v>
                </c:pt>
                <c:pt idx="6346">
                  <c:v>3.1894499999999999</c:v>
                </c:pt>
                <c:pt idx="6347">
                  <c:v>3.1886399999999999</c:v>
                </c:pt>
                <c:pt idx="6348">
                  <c:v>3.4454400000000001</c:v>
                </c:pt>
                <c:pt idx="6349">
                  <c:v>3.4820799999999998</c:v>
                </c:pt>
                <c:pt idx="6350">
                  <c:v>3.81074</c:v>
                </c:pt>
                <c:pt idx="6351">
                  <c:v>3.76145</c:v>
                </c:pt>
                <c:pt idx="6352">
                  <c:v>3.19482</c:v>
                </c:pt>
                <c:pt idx="6353">
                  <c:v>3.5638899999999998</c:v>
                </c:pt>
                <c:pt idx="6354">
                  <c:v>4.0072400000000004</c:v>
                </c:pt>
                <c:pt idx="6355">
                  <c:v>4.2680899999999999</c:v>
                </c:pt>
                <c:pt idx="6356">
                  <c:v>3.9077999999999999</c:v>
                </c:pt>
                <c:pt idx="6357">
                  <c:v>3.7911899999999998</c:v>
                </c:pt>
                <c:pt idx="6358">
                  <c:v>3.6630199999999999</c:v>
                </c:pt>
                <c:pt idx="6359">
                  <c:v>3.6701100000000002</c:v>
                </c:pt>
                <c:pt idx="6360">
                  <c:v>3.7468499999999998</c:v>
                </c:pt>
                <c:pt idx="6361">
                  <c:v>3.4989400000000002</c:v>
                </c:pt>
                <c:pt idx="6362">
                  <c:v>3.5397099999999999</c:v>
                </c:pt>
                <c:pt idx="6363">
                  <c:v>4.0602600000000004</c:v>
                </c:pt>
                <c:pt idx="6364">
                  <c:v>3.98733</c:v>
                </c:pt>
                <c:pt idx="6365">
                  <c:v>3.9300899999999999</c:v>
                </c:pt>
                <c:pt idx="6366">
                  <c:v>3.6213799999999998</c:v>
                </c:pt>
                <c:pt idx="6367">
                  <c:v>3.42367</c:v>
                </c:pt>
                <c:pt idx="6368">
                  <c:v>3.1902400000000002</c:v>
                </c:pt>
                <c:pt idx="6369">
                  <c:v>3.4387300000000001</c:v>
                </c:pt>
                <c:pt idx="6370">
                  <c:v>2.9660500000000001</c:v>
                </c:pt>
                <c:pt idx="6371">
                  <c:v>3.0295000000000001</c:v>
                </c:pt>
                <c:pt idx="6372">
                  <c:v>3.36076</c:v>
                </c:pt>
                <c:pt idx="6373">
                  <c:v>3.4506199999999998</c:v>
                </c:pt>
                <c:pt idx="6374">
                  <c:v>3.4357500000000001</c:v>
                </c:pt>
                <c:pt idx="6375">
                  <c:v>7.8859700000000004</c:v>
                </c:pt>
                <c:pt idx="6376">
                  <c:v>8.0298300000000005</c:v>
                </c:pt>
                <c:pt idx="6377">
                  <c:v>8.2325499999999998</c:v>
                </c:pt>
                <c:pt idx="6378">
                  <c:v>8.5911000000000008</c:v>
                </c:pt>
                <c:pt idx="6379">
                  <c:v>8.6056299999999997</c:v>
                </c:pt>
                <c:pt idx="6380">
                  <c:v>8.6217299999999994</c:v>
                </c:pt>
                <c:pt idx="6381">
                  <c:v>8.8633799999999994</c:v>
                </c:pt>
                <c:pt idx="6382">
                  <c:v>9.0039300000000004</c:v>
                </c:pt>
                <c:pt idx="6383">
                  <c:v>9.64663</c:v>
                </c:pt>
                <c:pt idx="6384">
                  <c:v>9.7104700000000008</c:v>
                </c:pt>
                <c:pt idx="6385">
                  <c:v>9.6707900000000002</c:v>
                </c:pt>
                <c:pt idx="6386">
                  <c:v>10.0609</c:v>
                </c:pt>
                <c:pt idx="6387">
                  <c:v>10.1579</c:v>
                </c:pt>
                <c:pt idx="6388">
                  <c:v>10.203799999999999</c:v>
                </c:pt>
                <c:pt idx="6389">
                  <c:v>10.309799999999999</c:v>
                </c:pt>
                <c:pt idx="6390">
                  <c:v>10.510999999999999</c:v>
                </c:pt>
                <c:pt idx="6391">
                  <c:v>10.8369</c:v>
                </c:pt>
                <c:pt idx="6392">
                  <c:v>10.967499999999999</c:v>
                </c:pt>
                <c:pt idx="6393">
                  <c:v>11.139099999999999</c:v>
                </c:pt>
                <c:pt idx="6394">
                  <c:v>10.9964</c:v>
                </c:pt>
                <c:pt idx="6395">
                  <c:v>10.866300000000001</c:v>
                </c:pt>
                <c:pt idx="6396">
                  <c:v>10.943099999999999</c:v>
                </c:pt>
                <c:pt idx="6397">
                  <c:v>10.7174</c:v>
                </c:pt>
                <c:pt idx="6398">
                  <c:v>10.6401</c:v>
                </c:pt>
                <c:pt idx="6399">
                  <c:v>10.0542</c:v>
                </c:pt>
                <c:pt idx="6400">
                  <c:v>10.228400000000001</c:v>
                </c:pt>
                <c:pt idx="6401">
                  <c:v>10.317399999999999</c:v>
                </c:pt>
                <c:pt idx="6402">
                  <c:v>10.546799999999999</c:v>
                </c:pt>
                <c:pt idx="6403">
                  <c:v>11.029500000000001</c:v>
                </c:pt>
                <c:pt idx="6404">
                  <c:v>11.4018</c:v>
                </c:pt>
                <c:pt idx="6405">
                  <c:v>11.279299999999999</c:v>
                </c:pt>
                <c:pt idx="6406">
                  <c:v>11.103300000000001</c:v>
                </c:pt>
                <c:pt idx="6407">
                  <c:v>11.407400000000001</c:v>
                </c:pt>
                <c:pt idx="6408">
                  <c:v>11.777900000000001</c:v>
                </c:pt>
                <c:pt idx="6409">
                  <c:v>11.669600000000001</c:v>
                </c:pt>
                <c:pt idx="6410">
                  <c:v>12.061299999999999</c:v>
                </c:pt>
                <c:pt idx="6411">
                  <c:v>11.692500000000001</c:v>
                </c:pt>
                <c:pt idx="6412">
                  <c:v>11.939399999999999</c:v>
                </c:pt>
                <c:pt idx="6413">
                  <c:v>12.0608</c:v>
                </c:pt>
                <c:pt idx="6414">
                  <c:v>12.2087</c:v>
                </c:pt>
                <c:pt idx="6415">
                  <c:v>11.83</c:v>
                </c:pt>
                <c:pt idx="6416">
                  <c:v>12.2157</c:v>
                </c:pt>
                <c:pt idx="6417">
                  <c:v>12.101100000000001</c:v>
                </c:pt>
                <c:pt idx="6418">
                  <c:v>11.9962</c:v>
                </c:pt>
                <c:pt idx="6419">
                  <c:v>11.8985</c:v>
                </c:pt>
                <c:pt idx="6420">
                  <c:v>12.0703</c:v>
                </c:pt>
                <c:pt idx="6421">
                  <c:v>12.0951</c:v>
                </c:pt>
                <c:pt idx="6422">
                  <c:v>11.6372</c:v>
                </c:pt>
                <c:pt idx="6423">
                  <c:v>11.629099999999999</c:v>
                </c:pt>
                <c:pt idx="6424">
                  <c:v>12.2597</c:v>
                </c:pt>
                <c:pt idx="6425">
                  <c:v>12.4688</c:v>
                </c:pt>
                <c:pt idx="6426">
                  <c:v>12.5366</c:v>
                </c:pt>
                <c:pt idx="6427">
                  <c:v>12.481999999999999</c:v>
                </c:pt>
                <c:pt idx="6428">
                  <c:v>12.307700000000001</c:v>
                </c:pt>
                <c:pt idx="6429">
                  <c:v>12.112399999999999</c:v>
                </c:pt>
                <c:pt idx="6430">
                  <c:v>12.031700000000001</c:v>
                </c:pt>
                <c:pt idx="6431">
                  <c:v>12.0116</c:v>
                </c:pt>
                <c:pt idx="6432">
                  <c:v>11.652699999999999</c:v>
                </c:pt>
                <c:pt idx="6433">
                  <c:v>11.7973</c:v>
                </c:pt>
                <c:pt idx="6434">
                  <c:v>11.833500000000001</c:v>
                </c:pt>
                <c:pt idx="6435">
                  <c:v>11.745100000000001</c:v>
                </c:pt>
                <c:pt idx="6436">
                  <c:v>11.521000000000001</c:v>
                </c:pt>
                <c:pt idx="6437">
                  <c:v>13.7217</c:v>
                </c:pt>
                <c:pt idx="6438">
                  <c:v>13.831099999999999</c:v>
                </c:pt>
                <c:pt idx="6439">
                  <c:v>13.702400000000001</c:v>
                </c:pt>
                <c:pt idx="6440">
                  <c:v>13.587999999999999</c:v>
                </c:pt>
                <c:pt idx="6441">
                  <c:v>13.443199999999999</c:v>
                </c:pt>
                <c:pt idx="6442">
                  <c:v>13.128399999999999</c:v>
                </c:pt>
                <c:pt idx="6443">
                  <c:v>13.9573</c:v>
                </c:pt>
                <c:pt idx="6444">
                  <c:v>14.357900000000001</c:v>
                </c:pt>
                <c:pt idx="6445">
                  <c:v>14.4941</c:v>
                </c:pt>
                <c:pt idx="6446">
                  <c:v>14.5679</c:v>
                </c:pt>
                <c:pt idx="6447">
                  <c:v>14.489000000000001</c:v>
                </c:pt>
                <c:pt idx="6448">
                  <c:v>15.1249</c:v>
                </c:pt>
                <c:pt idx="6449">
                  <c:v>15.018599999999999</c:v>
                </c:pt>
                <c:pt idx="6450">
                  <c:v>15.1822</c:v>
                </c:pt>
                <c:pt idx="6451">
                  <c:v>15.215400000000001</c:v>
                </c:pt>
                <c:pt idx="6452">
                  <c:v>15.4772</c:v>
                </c:pt>
                <c:pt idx="6453">
                  <c:v>15.840199999999999</c:v>
                </c:pt>
                <c:pt idx="6454">
                  <c:v>15.3262</c:v>
                </c:pt>
                <c:pt idx="6455">
                  <c:v>15.352600000000001</c:v>
                </c:pt>
                <c:pt idx="6456">
                  <c:v>15.5611</c:v>
                </c:pt>
                <c:pt idx="6457">
                  <c:v>15.4468</c:v>
                </c:pt>
                <c:pt idx="6458">
                  <c:v>15.4055</c:v>
                </c:pt>
                <c:pt idx="6459">
                  <c:v>15.8109</c:v>
                </c:pt>
                <c:pt idx="6460">
                  <c:v>16.075800000000001</c:v>
                </c:pt>
                <c:pt idx="6461">
                  <c:v>16.4145</c:v>
                </c:pt>
                <c:pt idx="6462">
                  <c:v>16.643699999999999</c:v>
                </c:pt>
                <c:pt idx="6463">
                  <c:v>16.378900000000002</c:v>
                </c:pt>
                <c:pt idx="6464">
                  <c:v>16.250900000000001</c:v>
                </c:pt>
                <c:pt idx="6465">
                  <c:v>16.0489</c:v>
                </c:pt>
                <c:pt idx="6466">
                  <c:v>16.2941</c:v>
                </c:pt>
                <c:pt idx="6467">
                  <c:v>16.585699999999999</c:v>
                </c:pt>
                <c:pt idx="6468">
                  <c:v>16.563400000000001</c:v>
                </c:pt>
                <c:pt idx="6469">
                  <c:v>16.357199999999999</c:v>
                </c:pt>
                <c:pt idx="6470">
                  <c:v>16.6067</c:v>
                </c:pt>
                <c:pt idx="6471">
                  <c:v>16.534800000000001</c:v>
                </c:pt>
                <c:pt idx="6472">
                  <c:v>16.678899999999999</c:v>
                </c:pt>
                <c:pt idx="6473">
                  <c:v>16.834800000000001</c:v>
                </c:pt>
                <c:pt idx="6474">
                  <c:v>16.498699999999999</c:v>
                </c:pt>
                <c:pt idx="6475">
                  <c:v>16.4468</c:v>
                </c:pt>
                <c:pt idx="6476">
                  <c:v>16.474</c:v>
                </c:pt>
                <c:pt idx="6477">
                  <c:v>16.4771</c:v>
                </c:pt>
                <c:pt idx="6478">
                  <c:v>16.279699999999998</c:v>
                </c:pt>
                <c:pt idx="6479">
                  <c:v>16.235600000000002</c:v>
                </c:pt>
                <c:pt idx="6480">
                  <c:v>16.373100000000001</c:v>
                </c:pt>
                <c:pt idx="6481">
                  <c:v>16.5258</c:v>
                </c:pt>
                <c:pt idx="6482">
                  <c:v>16.1084</c:v>
                </c:pt>
                <c:pt idx="6483">
                  <c:v>16.1557</c:v>
                </c:pt>
                <c:pt idx="6484">
                  <c:v>16.589600000000001</c:v>
                </c:pt>
                <c:pt idx="6485">
                  <c:v>16.983899999999998</c:v>
                </c:pt>
                <c:pt idx="6486">
                  <c:v>17.1236</c:v>
                </c:pt>
                <c:pt idx="6487">
                  <c:v>16.8184</c:v>
                </c:pt>
                <c:pt idx="6488">
                  <c:v>16.4864</c:v>
                </c:pt>
                <c:pt idx="6489">
                  <c:v>16.8904</c:v>
                </c:pt>
                <c:pt idx="6490">
                  <c:v>16.957799999999999</c:v>
                </c:pt>
                <c:pt idx="6491">
                  <c:v>16.206299999999999</c:v>
                </c:pt>
                <c:pt idx="6492">
                  <c:v>16.1373</c:v>
                </c:pt>
                <c:pt idx="6493">
                  <c:v>15.873799999999999</c:v>
                </c:pt>
                <c:pt idx="6494">
                  <c:v>15.9826</c:v>
                </c:pt>
                <c:pt idx="6495">
                  <c:v>16.018699999999999</c:v>
                </c:pt>
                <c:pt idx="6496">
                  <c:v>15.422000000000001</c:v>
                </c:pt>
                <c:pt idx="6497">
                  <c:v>15.2913</c:v>
                </c:pt>
                <c:pt idx="6498">
                  <c:v>15.288600000000001</c:v>
                </c:pt>
                <c:pt idx="6499">
                  <c:v>15.2195</c:v>
                </c:pt>
                <c:pt idx="6500">
                  <c:v>16.382400000000001</c:v>
                </c:pt>
                <c:pt idx="6501">
                  <c:v>16.470099999999999</c:v>
                </c:pt>
                <c:pt idx="6502">
                  <c:v>16.580200000000001</c:v>
                </c:pt>
                <c:pt idx="6503">
                  <c:v>16.546399999999998</c:v>
                </c:pt>
                <c:pt idx="6504">
                  <c:v>16.360700000000001</c:v>
                </c:pt>
                <c:pt idx="6505">
                  <c:v>16.397500000000001</c:v>
                </c:pt>
                <c:pt idx="6506">
                  <c:v>16.039300000000001</c:v>
                </c:pt>
                <c:pt idx="6507">
                  <c:v>16.553599999999999</c:v>
                </c:pt>
                <c:pt idx="6508">
                  <c:v>16.778500000000001</c:v>
                </c:pt>
                <c:pt idx="6509">
                  <c:v>16.566700000000001</c:v>
                </c:pt>
                <c:pt idx="6510">
                  <c:v>16.124500000000001</c:v>
                </c:pt>
                <c:pt idx="6511">
                  <c:v>16.399000000000001</c:v>
                </c:pt>
                <c:pt idx="6512">
                  <c:v>16.570599999999999</c:v>
                </c:pt>
                <c:pt idx="6513">
                  <c:v>16.275500000000001</c:v>
                </c:pt>
                <c:pt idx="6514">
                  <c:v>16.2178</c:v>
                </c:pt>
                <c:pt idx="6515">
                  <c:v>16.420000000000002</c:v>
                </c:pt>
                <c:pt idx="6516">
                  <c:v>16.389399999999998</c:v>
                </c:pt>
                <c:pt idx="6517">
                  <c:v>16.612100000000002</c:v>
                </c:pt>
                <c:pt idx="6518">
                  <c:v>16.669599999999999</c:v>
                </c:pt>
                <c:pt idx="6519">
                  <c:v>16.982199999999999</c:v>
                </c:pt>
                <c:pt idx="6520">
                  <c:v>16.948899999999998</c:v>
                </c:pt>
                <c:pt idx="6521">
                  <c:v>16.753399999999999</c:v>
                </c:pt>
                <c:pt idx="6522">
                  <c:v>16.0959</c:v>
                </c:pt>
                <c:pt idx="6523">
                  <c:v>15.8872</c:v>
                </c:pt>
                <c:pt idx="6524">
                  <c:v>16.1494</c:v>
                </c:pt>
                <c:pt idx="6525">
                  <c:v>16.035799999999998</c:v>
                </c:pt>
                <c:pt idx="6526">
                  <c:v>16.189800000000002</c:v>
                </c:pt>
                <c:pt idx="6527">
                  <c:v>16.065200000000001</c:v>
                </c:pt>
                <c:pt idx="6528">
                  <c:v>15.869899999999999</c:v>
                </c:pt>
                <c:pt idx="6529">
                  <c:v>15.1812</c:v>
                </c:pt>
                <c:pt idx="6530">
                  <c:v>15.305999999999999</c:v>
                </c:pt>
                <c:pt idx="6531">
                  <c:v>15.6572</c:v>
                </c:pt>
                <c:pt idx="6532">
                  <c:v>15.387700000000001</c:v>
                </c:pt>
                <c:pt idx="6533">
                  <c:v>15.5063</c:v>
                </c:pt>
                <c:pt idx="6534">
                  <c:v>15.5053</c:v>
                </c:pt>
                <c:pt idx="6535">
                  <c:v>15.5158</c:v>
                </c:pt>
                <c:pt idx="6536">
                  <c:v>15.2849</c:v>
                </c:pt>
                <c:pt idx="6537">
                  <c:v>15.4109</c:v>
                </c:pt>
                <c:pt idx="6538">
                  <c:v>15.335000000000001</c:v>
                </c:pt>
                <c:pt idx="6539">
                  <c:v>15.4495</c:v>
                </c:pt>
                <c:pt idx="6540">
                  <c:v>15.9499</c:v>
                </c:pt>
                <c:pt idx="6541">
                  <c:v>15.7622</c:v>
                </c:pt>
                <c:pt idx="6542">
                  <c:v>15.4283</c:v>
                </c:pt>
                <c:pt idx="6543">
                  <c:v>15.195399999999999</c:v>
                </c:pt>
                <c:pt idx="6544">
                  <c:v>15.3788</c:v>
                </c:pt>
                <c:pt idx="6545">
                  <c:v>15.280099999999999</c:v>
                </c:pt>
                <c:pt idx="6546">
                  <c:v>14.6767</c:v>
                </c:pt>
                <c:pt idx="6547">
                  <c:v>14.7273</c:v>
                </c:pt>
                <c:pt idx="6548">
                  <c:v>14.888299999999999</c:v>
                </c:pt>
                <c:pt idx="6549">
                  <c:v>15.003</c:v>
                </c:pt>
                <c:pt idx="6550">
                  <c:v>15.5509</c:v>
                </c:pt>
                <c:pt idx="6551">
                  <c:v>15.4436</c:v>
                </c:pt>
                <c:pt idx="6552">
                  <c:v>15.676399999999999</c:v>
                </c:pt>
                <c:pt idx="6553">
                  <c:v>15.798400000000001</c:v>
                </c:pt>
                <c:pt idx="6554">
                  <c:v>15.327199999999999</c:v>
                </c:pt>
                <c:pt idx="6555">
                  <c:v>15.339499999999999</c:v>
                </c:pt>
                <c:pt idx="6556">
                  <c:v>14.936299999999999</c:v>
                </c:pt>
                <c:pt idx="6557">
                  <c:v>14.9694</c:v>
                </c:pt>
                <c:pt idx="6558">
                  <c:v>14.7506</c:v>
                </c:pt>
                <c:pt idx="6559">
                  <c:v>15.094900000000001</c:v>
                </c:pt>
                <c:pt idx="6560">
                  <c:v>15.120799999999999</c:v>
                </c:pt>
                <c:pt idx="6561">
                  <c:v>15.201000000000001</c:v>
                </c:pt>
                <c:pt idx="6562">
                  <c:v>16.416</c:v>
                </c:pt>
                <c:pt idx="6563">
                  <c:v>16.291399999999999</c:v>
                </c:pt>
                <c:pt idx="6564">
                  <c:v>16.636600000000001</c:v>
                </c:pt>
                <c:pt idx="6565">
                  <c:v>16.2121</c:v>
                </c:pt>
                <c:pt idx="6566">
                  <c:v>16.381900000000002</c:v>
                </c:pt>
                <c:pt idx="6567">
                  <c:v>16.3721</c:v>
                </c:pt>
                <c:pt idx="6568">
                  <c:v>15.75</c:v>
                </c:pt>
                <c:pt idx="6569">
                  <c:v>15.632400000000001</c:v>
                </c:pt>
                <c:pt idx="6570">
                  <c:v>15.4915</c:v>
                </c:pt>
                <c:pt idx="6571">
                  <c:v>15.659700000000001</c:v>
                </c:pt>
                <c:pt idx="6572">
                  <c:v>16.230599999999999</c:v>
                </c:pt>
                <c:pt idx="6573">
                  <c:v>15.9217</c:v>
                </c:pt>
                <c:pt idx="6574">
                  <c:v>15.6478</c:v>
                </c:pt>
                <c:pt idx="6575">
                  <c:v>15.713200000000001</c:v>
                </c:pt>
                <c:pt idx="6576">
                  <c:v>15.927</c:v>
                </c:pt>
                <c:pt idx="6577">
                  <c:v>15.585000000000001</c:v>
                </c:pt>
                <c:pt idx="6578">
                  <c:v>15.6576</c:v>
                </c:pt>
                <c:pt idx="6579">
                  <c:v>15.5108</c:v>
                </c:pt>
                <c:pt idx="6580">
                  <c:v>15.251899999999999</c:v>
                </c:pt>
                <c:pt idx="6581">
                  <c:v>14.970599999999999</c:v>
                </c:pt>
                <c:pt idx="6582">
                  <c:v>15.054600000000001</c:v>
                </c:pt>
                <c:pt idx="6583">
                  <c:v>14.887499999999999</c:v>
                </c:pt>
                <c:pt idx="6584">
                  <c:v>15.0436</c:v>
                </c:pt>
                <c:pt idx="6585">
                  <c:v>14.869199999999999</c:v>
                </c:pt>
                <c:pt idx="6586">
                  <c:v>14.566599999999999</c:v>
                </c:pt>
                <c:pt idx="6587">
                  <c:v>14.536300000000001</c:v>
                </c:pt>
                <c:pt idx="6588">
                  <c:v>14.745699999999999</c:v>
                </c:pt>
                <c:pt idx="6589">
                  <c:v>14.7584</c:v>
                </c:pt>
                <c:pt idx="6590">
                  <c:v>14.4452</c:v>
                </c:pt>
                <c:pt idx="6591">
                  <c:v>14.569699999999999</c:v>
                </c:pt>
                <c:pt idx="6592">
                  <c:v>14.448700000000001</c:v>
                </c:pt>
                <c:pt idx="6593">
                  <c:v>14.422700000000001</c:v>
                </c:pt>
                <c:pt idx="6594">
                  <c:v>14.6198</c:v>
                </c:pt>
                <c:pt idx="6595">
                  <c:v>14.4078</c:v>
                </c:pt>
                <c:pt idx="6596">
                  <c:v>14.3932</c:v>
                </c:pt>
                <c:pt idx="6597">
                  <c:v>14.581</c:v>
                </c:pt>
                <c:pt idx="6598">
                  <c:v>14.034800000000001</c:v>
                </c:pt>
                <c:pt idx="6599">
                  <c:v>14.298500000000001</c:v>
                </c:pt>
                <c:pt idx="6600">
                  <c:v>14.396800000000001</c:v>
                </c:pt>
                <c:pt idx="6601">
                  <c:v>14.8399</c:v>
                </c:pt>
                <c:pt idx="6602">
                  <c:v>14.8024</c:v>
                </c:pt>
                <c:pt idx="6603">
                  <c:v>14.538500000000001</c:v>
                </c:pt>
                <c:pt idx="6604">
                  <c:v>14.623699999999999</c:v>
                </c:pt>
                <c:pt idx="6605">
                  <c:v>14.4781</c:v>
                </c:pt>
                <c:pt idx="6606">
                  <c:v>14.1448</c:v>
                </c:pt>
                <c:pt idx="6607">
                  <c:v>14.207800000000001</c:v>
                </c:pt>
                <c:pt idx="6608">
                  <c:v>14.7218</c:v>
                </c:pt>
                <c:pt idx="6609">
                  <c:v>14.742699999999999</c:v>
                </c:pt>
                <c:pt idx="6610">
                  <c:v>15.2232</c:v>
                </c:pt>
                <c:pt idx="6611">
                  <c:v>15.091200000000001</c:v>
                </c:pt>
                <c:pt idx="6612">
                  <c:v>14.7156</c:v>
                </c:pt>
                <c:pt idx="6613">
                  <c:v>15.0863</c:v>
                </c:pt>
                <c:pt idx="6614">
                  <c:v>15.3962</c:v>
                </c:pt>
                <c:pt idx="6615">
                  <c:v>15.055199999999999</c:v>
                </c:pt>
                <c:pt idx="6616">
                  <c:v>14.9109</c:v>
                </c:pt>
                <c:pt idx="6617">
                  <c:v>14.769299999999999</c:v>
                </c:pt>
                <c:pt idx="6618">
                  <c:v>15.4252</c:v>
                </c:pt>
                <c:pt idx="6619">
                  <c:v>15.5017</c:v>
                </c:pt>
                <c:pt idx="6620">
                  <c:v>15.310700000000001</c:v>
                </c:pt>
                <c:pt idx="6621">
                  <c:v>15.088900000000001</c:v>
                </c:pt>
                <c:pt idx="6622">
                  <c:v>15.120799999999999</c:v>
                </c:pt>
                <c:pt idx="6623">
                  <c:v>14.6394</c:v>
                </c:pt>
                <c:pt idx="6624">
                  <c:v>14.5434</c:v>
                </c:pt>
                <c:pt idx="6625">
                  <c:v>15.109299999999999</c:v>
                </c:pt>
                <c:pt idx="6626">
                  <c:v>14.6911</c:v>
                </c:pt>
                <c:pt idx="6627">
                  <c:v>14.5318</c:v>
                </c:pt>
                <c:pt idx="6628">
                  <c:v>14.2584</c:v>
                </c:pt>
                <c:pt idx="6629">
                  <c:v>13.9351</c:v>
                </c:pt>
                <c:pt idx="6630">
                  <c:v>13.7706</c:v>
                </c:pt>
                <c:pt idx="6631">
                  <c:v>13.676600000000001</c:v>
                </c:pt>
                <c:pt idx="6632">
                  <c:v>13.9198</c:v>
                </c:pt>
                <c:pt idx="6633">
                  <c:v>13.9444</c:v>
                </c:pt>
                <c:pt idx="6634">
                  <c:v>13.839600000000001</c:v>
                </c:pt>
                <c:pt idx="6635">
                  <c:v>14.416600000000001</c:v>
                </c:pt>
                <c:pt idx="6636">
                  <c:v>14.118600000000001</c:v>
                </c:pt>
                <c:pt idx="6637">
                  <c:v>13.548999999999999</c:v>
                </c:pt>
                <c:pt idx="6638">
                  <c:v>13.838800000000001</c:v>
                </c:pt>
                <c:pt idx="6639">
                  <c:v>14.2287</c:v>
                </c:pt>
                <c:pt idx="6640">
                  <c:v>14.149900000000001</c:v>
                </c:pt>
                <c:pt idx="6641">
                  <c:v>14.565300000000001</c:v>
                </c:pt>
                <c:pt idx="6642">
                  <c:v>14.6188</c:v>
                </c:pt>
                <c:pt idx="6643">
                  <c:v>14.544600000000001</c:v>
                </c:pt>
                <c:pt idx="6644">
                  <c:v>14.6402</c:v>
                </c:pt>
                <c:pt idx="6645">
                  <c:v>14.7599</c:v>
                </c:pt>
                <c:pt idx="6646">
                  <c:v>15.119899999999999</c:v>
                </c:pt>
                <c:pt idx="6647">
                  <c:v>15.543799999999999</c:v>
                </c:pt>
                <c:pt idx="6648">
                  <c:v>15.6692</c:v>
                </c:pt>
                <c:pt idx="6649">
                  <c:v>15.6967</c:v>
                </c:pt>
                <c:pt idx="6650">
                  <c:v>15.865500000000001</c:v>
                </c:pt>
                <c:pt idx="6651">
                  <c:v>15.5023</c:v>
                </c:pt>
                <c:pt idx="6652">
                  <c:v>15.431800000000001</c:v>
                </c:pt>
                <c:pt idx="6653">
                  <c:v>15.287000000000001</c:v>
                </c:pt>
                <c:pt idx="6654">
                  <c:v>15.4954</c:v>
                </c:pt>
                <c:pt idx="6655">
                  <c:v>15.6958</c:v>
                </c:pt>
                <c:pt idx="6656">
                  <c:v>15.204700000000001</c:v>
                </c:pt>
                <c:pt idx="6657">
                  <c:v>15.4192</c:v>
                </c:pt>
                <c:pt idx="6658">
                  <c:v>15.3491</c:v>
                </c:pt>
                <c:pt idx="6659">
                  <c:v>15.579000000000001</c:v>
                </c:pt>
                <c:pt idx="6660">
                  <c:v>15.746499999999999</c:v>
                </c:pt>
                <c:pt idx="6661">
                  <c:v>15.8947</c:v>
                </c:pt>
                <c:pt idx="6662">
                  <c:v>16.614599999999999</c:v>
                </c:pt>
                <c:pt idx="6663">
                  <c:v>16.5944</c:v>
                </c:pt>
                <c:pt idx="6664">
                  <c:v>15.9924</c:v>
                </c:pt>
                <c:pt idx="6665">
                  <c:v>16.0092</c:v>
                </c:pt>
                <c:pt idx="6666">
                  <c:v>16.194600000000001</c:v>
                </c:pt>
                <c:pt idx="6667">
                  <c:v>16.410699999999999</c:v>
                </c:pt>
                <c:pt idx="6668">
                  <c:v>16.628299999999999</c:v>
                </c:pt>
                <c:pt idx="6669">
                  <c:v>16.847899999999999</c:v>
                </c:pt>
                <c:pt idx="6670">
                  <c:v>16.500699999999998</c:v>
                </c:pt>
                <c:pt idx="6671">
                  <c:v>16.4605</c:v>
                </c:pt>
                <c:pt idx="6672">
                  <c:v>16.244900000000001</c:v>
                </c:pt>
                <c:pt idx="6673">
                  <c:v>16.348299999999998</c:v>
                </c:pt>
                <c:pt idx="6674">
                  <c:v>16.139199999999999</c:v>
                </c:pt>
                <c:pt idx="6675">
                  <c:v>16.196899999999999</c:v>
                </c:pt>
                <c:pt idx="6676">
                  <c:v>15.9306</c:v>
                </c:pt>
                <c:pt idx="6677">
                  <c:v>15.8727</c:v>
                </c:pt>
                <c:pt idx="6678">
                  <c:v>16.090800000000002</c:v>
                </c:pt>
                <c:pt idx="6679">
                  <c:v>15.2723</c:v>
                </c:pt>
                <c:pt idx="6680">
                  <c:v>15.057499999999999</c:v>
                </c:pt>
                <c:pt idx="6681">
                  <c:v>14.895200000000001</c:v>
                </c:pt>
                <c:pt idx="6682">
                  <c:v>15.124700000000001</c:v>
                </c:pt>
                <c:pt idx="6683">
                  <c:v>15.0998</c:v>
                </c:pt>
                <c:pt idx="6684">
                  <c:v>15.384499999999999</c:v>
                </c:pt>
                <c:pt idx="6685">
                  <c:v>15.6046</c:v>
                </c:pt>
                <c:pt idx="6686">
                  <c:v>15.156000000000001</c:v>
                </c:pt>
                <c:pt idx="6687">
                  <c:v>14.7347</c:v>
                </c:pt>
                <c:pt idx="6688">
                  <c:v>14.6096</c:v>
                </c:pt>
                <c:pt idx="6689">
                  <c:v>14.4749</c:v>
                </c:pt>
                <c:pt idx="6690">
                  <c:v>14.5848</c:v>
                </c:pt>
                <c:pt idx="6691">
                  <c:v>14.537800000000001</c:v>
                </c:pt>
                <c:pt idx="6692">
                  <c:v>14.284800000000001</c:v>
                </c:pt>
                <c:pt idx="6693">
                  <c:v>14.077500000000001</c:v>
                </c:pt>
                <c:pt idx="6694">
                  <c:v>14.9247</c:v>
                </c:pt>
                <c:pt idx="6695">
                  <c:v>15.0762</c:v>
                </c:pt>
                <c:pt idx="6696">
                  <c:v>14.925800000000001</c:v>
                </c:pt>
                <c:pt idx="6697">
                  <c:v>14.6534</c:v>
                </c:pt>
                <c:pt idx="6698">
                  <c:v>14.960100000000001</c:v>
                </c:pt>
                <c:pt idx="6699">
                  <c:v>15.1828</c:v>
                </c:pt>
                <c:pt idx="6700">
                  <c:v>14.9611</c:v>
                </c:pt>
                <c:pt idx="6701">
                  <c:v>15.012700000000001</c:v>
                </c:pt>
                <c:pt idx="6702">
                  <c:v>15.398400000000001</c:v>
                </c:pt>
                <c:pt idx="6703">
                  <c:v>15.6478</c:v>
                </c:pt>
                <c:pt idx="6704">
                  <c:v>15.4131</c:v>
                </c:pt>
                <c:pt idx="6705">
                  <c:v>15.2727</c:v>
                </c:pt>
                <c:pt idx="6706">
                  <c:v>15.3835</c:v>
                </c:pt>
                <c:pt idx="6707">
                  <c:v>15.1837</c:v>
                </c:pt>
                <c:pt idx="6708">
                  <c:v>15.2181</c:v>
                </c:pt>
                <c:pt idx="6709">
                  <c:v>15.0608</c:v>
                </c:pt>
                <c:pt idx="6710">
                  <c:v>14.577199999999999</c:v>
                </c:pt>
                <c:pt idx="6711">
                  <c:v>15.037000000000001</c:v>
                </c:pt>
                <c:pt idx="6712">
                  <c:v>14.82</c:v>
                </c:pt>
                <c:pt idx="6713">
                  <c:v>14.655099999999999</c:v>
                </c:pt>
                <c:pt idx="6714">
                  <c:v>14.5519</c:v>
                </c:pt>
                <c:pt idx="6715">
                  <c:v>14.8162</c:v>
                </c:pt>
                <c:pt idx="6716">
                  <c:v>14.8177</c:v>
                </c:pt>
                <c:pt idx="6717">
                  <c:v>15.074</c:v>
                </c:pt>
                <c:pt idx="6718">
                  <c:v>15.0632</c:v>
                </c:pt>
                <c:pt idx="6719">
                  <c:v>14.997199999999999</c:v>
                </c:pt>
                <c:pt idx="6720">
                  <c:v>14.9361</c:v>
                </c:pt>
                <c:pt idx="6721">
                  <c:v>14.7226</c:v>
                </c:pt>
                <c:pt idx="6722">
                  <c:v>14.2889</c:v>
                </c:pt>
                <c:pt idx="6723">
                  <c:v>14.1897</c:v>
                </c:pt>
                <c:pt idx="6724">
                  <c:v>14.551299999999999</c:v>
                </c:pt>
                <c:pt idx="6725">
                  <c:v>14.4575</c:v>
                </c:pt>
                <c:pt idx="6726">
                  <c:v>14.453900000000001</c:v>
                </c:pt>
                <c:pt idx="6727">
                  <c:v>14.257400000000001</c:v>
                </c:pt>
                <c:pt idx="6728">
                  <c:v>14.311999999999999</c:v>
                </c:pt>
                <c:pt idx="6729">
                  <c:v>14.3078</c:v>
                </c:pt>
                <c:pt idx="6730">
                  <c:v>14.3057</c:v>
                </c:pt>
                <c:pt idx="6731">
                  <c:v>14.4694</c:v>
                </c:pt>
                <c:pt idx="6732">
                  <c:v>14.492599999999999</c:v>
                </c:pt>
                <c:pt idx="6733">
                  <c:v>14.7631</c:v>
                </c:pt>
                <c:pt idx="6734">
                  <c:v>14.663500000000001</c:v>
                </c:pt>
                <c:pt idx="6735">
                  <c:v>14.53</c:v>
                </c:pt>
                <c:pt idx="6736">
                  <c:v>14.6845</c:v>
                </c:pt>
                <c:pt idx="6737">
                  <c:v>14.642200000000001</c:v>
                </c:pt>
                <c:pt idx="6738">
                  <c:v>14.3711</c:v>
                </c:pt>
                <c:pt idx="6739">
                  <c:v>14.6275</c:v>
                </c:pt>
                <c:pt idx="6740">
                  <c:v>14.73</c:v>
                </c:pt>
                <c:pt idx="6741">
                  <c:v>14.608599999999999</c:v>
                </c:pt>
                <c:pt idx="6742">
                  <c:v>14.781000000000001</c:v>
                </c:pt>
                <c:pt idx="6743">
                  <c:v>15.2948</c:v>
                </c:pt>
                <c:pt idx="6744">
                  <c:v>15.491899999999999</c:v>
                </c:pt>
                <c:pt idx="6745">
                  <c:v>15.3698</c:v>
                </c:pt>
                <c:pt idx="6746">
                  <c:v>15.338100000000001</c:v>
                </c:pt>
                <c:pt idx="6747">
                  <c:v>15.714399999999999</c:v>
                </c:pt>
                <c:pt idx="6748">
                  <c:v>15.888199999999999</c:v>
                </c:pt>
                <c:pt idx="6749">
                  <c:v>15.837199999999999</c:v>
                </c:pt>
                <c:pt idx="6750">
                  <c:v>15.5198</c:v>
                </c:pt>
                <c:pt idx="6751">
                  <c:v>15.7151</c:v>
                </c:pt>
                <c:pt idx="6752">
                  <c:v>15.7134</c:v>
                </c:pt>
                <c:pt idx="6753">
                  <c:v>15.771699999999999</c:v>
                </c:pt>
                <c:pt idx="6754">
                  <c:v>16.456800000000001</c:v>
                </c:pt>
                <c:pt idx="6755">
                  <c:v>16.7438</c:v>
                </c:pt>
                <c:pt idx="6756">
                  <c:v>16.404299999999999</c:v>
                </c:pt>
                <c:pt idx="6757">
                  <c:v>16.4742</c:v>
                </c:pt>
                <c:pt idx="6758">
                  <c:v>16.241399999999999</c:v>
                </c:pt>
                <c:pt idx="6759">
                  <c:v>16.238900000000001</c:v>
                </c:pt>
                <c:pt idx="6760">
                  <c:v>16.0379</c:v>
                </c:pt>
                <c:pt idx="6761">
                  <c:v>15.495100000000001</c:v>
                </c:pt>
                <c:pt idx="6762">
                  <c:v>15.442600000000001</c:v>
                </c:pt>
                <c:pt idx="6763">
                  <c:v>16.022099999999998</c:v>
                </c:pt>
                <c:pt idx="6764">
                  <c:v>15.6248</c:v>
                </c:pt>
                <c:pt idx="6765">
                  <c:v>15.843400000000001</c:v>
                </c:pt>
                <c:pt idx="6766">
                  <c:v>15.577</c:v>
                </c:pt>
                <c:pt idx="6767">
                  <c:v>15.696999999999999</c:v>
                </c:pt>
                <c:pt idx="6768">
                  <c:v>15.245200000000001</c:v>
                </c:pt>
                <c:pt idx="6769">
                  <c:v>15.3902</c:v>
                </c:pt>
                <c:pt idx="6770">
                  <c:v>15.1465</c:v>
                </c:pt>
                <c:pt idx="6771">
                  <c:v>15.4611</c:v>
                </c:pt>
                <c:pt idx="6772">
                  <c:v>15.8505</c:v>
                </c:pt>
                <c:pt idx="6773">
                  <c:v>15.835100000000001</c:v>
                </c:pt>
                <c:pt idx="6774">
                  <c:v>15.6187</c:v>
                </c:pt>
                <c:pt idx="6775">
                  <c:v>15.599600000000001</c:v>
                </c:pt>
                <c:pt idx="6776">
                  <c:v>15.780200000000001</c:v>
                </c:pt>
                <c:pt idx="6777">
                  <c:v>16.111799999999999</c:v>
                </c:pt>
                <c:pt idx="6778">
                  <c:v>15.946999999999999</c:v>
                </c:pt>
                <c:pt idx="6779">
                  <c:v>15.258100000000001</c:v>
                </c:pt>
                <c:pt idx="6780">
                  <c:v>14.896000000000001</c:v>
                </c:pt>
                <c:pt idx="6781">
                  <c:v>14.7006</c:v>
                </c:pt>
                <c:pt idx="6782">
                  <c:v>14.7288</c:v>
                </c:pt>
                <c:pt idx="6783">
                  <c:v>14.5488</c:v>
                </c:pt>
                <c:pt idx="6784">
                  <c:v>14.215</c:v>
                </c:pt>
                <c:pt idx="6785">
                  <c:v>14.1524</c:v>
                </c:pt>
                <c:pt idx="6786">
                  <c:v>13.9298</c:v>
                </c:pt>
                <c:pt idx="6787">
                  <c:v>14.186500000000001</c:v>
                </c:pt>
                <c:pt idx="6788">
                  <c:v>14.8279</c:v>
                </c:pt>
                <c:pt idx="6789">
                  <c:v>15.207000000000001</c:v>
                </c:pt>
                <c:pt idx="6790">
                  <c:v>15.3127</c:v>
                </c:pt>
                <c:pt idx="6791">
                  <c:v>15.476800000000001</c:v>
                </c:pt>
                <c:pt idx="6792">
                  <c:v>15.4969</c:v>
                </c:pt>
                <c:pt idx="6793">
                  <c:v>15.222799999999999</c:v>
                </c:pt>
                <c:pt idx="6794">
                  <c:v>15.6158</c:v>
                </c:pt>
                <c:pt idx="6795">
                  <c:v>15.7179</c:v>
                </c:pt>
                <c:pt idx="6796">
                  <c:v>15.8239</c:v>
                </c:pt>
                <c:pt idx="6797">
                  <c:v>15.941000000000001</c:v>
                </c:pt>
                <c:pt idx="6798">
                  <c:v>16.1006</c:v>
                </c:pt>
                <c:pt idx="6799">
                  <c:v>16.444400000000002</c:v>
                </c:pt>
                <c:pt idx="6800">
                  <c:v>16.1294</c:v>
                </c:pt>
                <c:pt idx="6801">
                  <c:v>16.3445</c:v>
                </c:pt>
                <c:pt idx="6802">
                  <c:v>16.831</c:v>
                </c:pt>
                <c:pt idx="6803">
                  <c:v>16.559699999999999</c:v>
                </c:pt>
                <c:pt idx="6804">
                  <c:v>16.381599999999999</c:v>
                </c:pt>
                <c:pt idx="6805">
                  <c:v>16.929600000000001</c:v>
                </c:pt>
                <c:pt idx="6806">
                  <c:v>17.0258</c:v>
                </c:pt>
                <c:pt idx="6807">
                  <c:v>17.201699999999999</c:v>
                </c:pt>
                <c:pt idx="6808">
                  <c:v>16.9833</c:v>
                </c:pt>
                <c:pt idx="6809">
                  <c:v>16.697900000000001</c:v>
                </c:pt>
                <c:pt idx="6810">
                  <c:v>16.841799999999999</c:v>
                </c:pt>
                <c:pt idx="6811">
                  <c:v>16.777100000000001</c:v>
                </c:pt>
                <c:pt idx="6812">
                  <c:v>15.890700000000001</c:v>
                </c:pt>
                <c:pt idx="6813">
                  <c:v>16.077300000000001</c:v>
                </c:pt>
                <c:pt idx="6814">
                  <c:v>16.144500000000001</c:v>
                </c:pt>
                <c:pt idx="6815">
                  <c:v>15.656499999999999</c:v>
                </c:pt>
                <c:pt idx="6816">
                  <c:v>15.9108</c:v>
                </c:pt>
                <c:pt idx="6817">
                  <c:v>15.7539</c:v>
                </c:pt>
                <c:pt idx="6818">
                  <c:v>16.139399999999998</c:v>
                </c:pt>
                <c:pt idx="6819">
                  <c:v>16.1144</c:v>
                </c:pt>
                <c:pt idx="6820">
                  <c:v>16.4343</c:v>
                </c:pt>
                <c:pt idx="6821">
                  <c:v>16.5947</c:v>
                </c:pt>
                <c:pt idx="6822">
                  <c:v>16.729900000000001</c:v>
                </c:pt>
                <c:pt idx="6823">
                  <c:v>16.602499999999999</c:v>
                </c:pt>
                <c:pt idx="6824">
                  <c:v>16.6678</c:v>
                </c:pt>
                <c:pt idx="6825">
                  <c:v>17.070799999999998</c:v>
                </c:pt>
                <c:pt idx="6826">
                  <c:v>17.5121</c:v>
                </c:pt>
                <c:pt idx="6827">
                  <c:v>17.3445</c:v>
                </c:pt>
                <c:pt idx="6828">
                  <c:v>17.0244</c:v>
                </c:pt>
                <c:pt idx="6829">
                  <c:v>16.941500000000001</c:v>
                </c:pt>
                <c:pt idx="6830">
                  <c:v>17.2</c:v>
                </c:pt>
                <c:pt idx="6831">
                  <c:v>16.985900000000001</c:v>
                </c:pt>
                <c:pt idx="6832">
                  <c:v>16.874199999999998</c:v>
                </c:pt>
                <c:pt idx="6833">
                  <c:v>16.775500000000001</c:v>
                </c:pt>
                <c:pt idx="6834">
                  <c:v>17.0427</c:v>
                </c:pt>
                <c:pt idx="6835">
                  <c:v>16.8431</c:v>
                </c:pt>
                <c:pt idx="6836">
                  <c:v>16.727499999999999</c:v>
                </c:pt>
                <c:pt idx="6837">
                  <c:v>16.974599999999999</c:v>
                </c:pt>
                <c:pt idx="6838">
                  <c:v>17.062200000000001</c:v>
                </c:pt>
                <c:pt idx="6839">
                  <c:v>16.998000000000001</c:v>
                </c:pt>
                <c:pt idx="6840">
                  <c:v>17.3184</c:v>
                </c:pt>
                <c:pt idx="6841">
                  <c:v>17.633099999999999</c:v>
                </c:pt>
                <c:pt idx="6842">
                  <c:v>17.819600000000001</c:v>
                </c:pt>
                <c:pt idx="6843">
                  <c:v>17.8917</c:v>
                </c:pt>
                <c:pt idx="6844">
                  <c:v>18.077100000000002</c:v>
                </c:pt>
                <c:pt idx="6845">
                  <c:v>17.714700000000001</c:v>
                </c:pt>
                <c:pt idx="6846">
                  <c:v>17.8096</c:v>
                </c:pt>
                <c:pt idx="6847">
                  <c:v>17.228899999999999</c:v>
                </c:pt>
                <c:pt idx="6848">
                  <c:v>17.084399999999999</c:v>
                </c:pt>
                <c:pt idx="6849">
                  <c:v>16.985299999999999</c:v>
                </c:pt>
                <c:pt idx="6850">
                  <c:v>17.1538</c:v>
                </c:pt>
                <c:pt idx="6851">
                  <c:v>17.424700000000001</c:v>
                </c:pt>
                <c:pt idx="6852">
                  <c:v>17.5029</c:v>
                </c:pt>
                <c:pt idx="6853">
                  <c:v>17.2484</c:v>
                </c:pt>
                <c:pt idx="6854">
                  <c:v>17.313400000000001</c:v>
                </c:pt>
                <c:pt idx="6855">
                  <c:v>16.901599999999998</c:v>
                </c:pt>
                <c:pt idx="6856">
                  <c:v>17.020800000000001</c:v>
                </c:pt>
                <c:pt idx="6857">
                  <c:v>17.216000000000001</c:v>
                </c:pt>
                <c:pt idx="6858">
                  <c:v>17.175000000000001</c:v>
                </c:pt>
                <c:pt idx="6859">
                  <c:v>17.089500000000001</c:v>
                </c:pt>
                <c:pt idx="6860">
                  <c:v>17.190000000000001</c:v>
                </c:pt>
                <c:pt idx="6861">
                  <c:v>17.1204</c:v>
                </c:pt>
                <c:pt idx="6862">
                  <c:v>17.330400000000001</c:v>
                </c:pt>
                <c:pt idx="6863">
                  <c:v>17.299499999999998</c:v>
                </c:pt>
                <c:pt idx="6864">
                  <c:v>17.327400000000001</c:v>
                </c:pt>
                <c:pt idx="6865">
                  <c:v>17.323399999999999</c:v>
                </c:pt>
                <c:pt idx="6866">
                  <c:v>17.108699999999999</c:v>
                </c:pt>
                <c:pt idx="6867">
                  <c:v>17.0364</c:v>
                </c:pt>
                <c:pt idx="6868">
                  <c:v>17.085699999999999</c:v>
                </c:pt>
                <c:pt idx="6869">
                  <c:v>17.217199999999998</c:v>
                </c:pt>
                <c:pt idx="6870">
                  <c:v>17.351600000000001</c:v>
                </c:pt>
                <c:pt idx="6871">
                  <c:v>17.521999999999998</c:v>
                </c:pt>
                <c:pt idx="6872">
                  <c:v>17.413</c:v>
                </c:pt>
                <c:pt idx="6873">
                  <c:v>17.046099999999999</c:v>
                </c:pt>
                <c:pt idx="6874">
                  <c:v>16.965900000000001</c:v>
                </c:pt>
                <c:pt idx="6875">
                  <c:v>16.604399999999998</c:v>
                </c:pt>
                <c:pt idx="6876">
                  <c:v>16.242599999999999</c:v>
                </c:pt>
                <c:pt idx="6877">
                  <c:v>16.360399999999998</c:v>
                </c:pt>
                <c:pt idx="6878">
                  <c:v>16.194099999999999</c:v>
                </c:pt>
                <c:pt idx="6879">
                  <c:v>16.2715</c:v>
                </c:pt>
                <c:pt idx="6880">
                  <c:v>16.651299999999999</c:v>
                </c:pt>
                <c:pt idx="6881">
                  <c:v>16.961200000000002</c:v>
                </c:pt>
                <c:pt idx="6882">
                  <c:v>16.390899999999998</c:v>
                </c:pt>
                <c:pt idx="6883">
                  <c:v>16.1069</c:v>
                </c:pt>
                <c:pt idx="6884">
                  <c:v>15.6737</c:v>
                </c:pt>
                <c:pt idx="6885">
                  <c:v>15.422700000000001</c:v>
                </c:pt>
                <c:pt idx="6886">
                  <c:v>15.540699999999999</c:v>
                </c:pt>
                <c:pt idx="6887">
                  <c:v>15.7585</c:v>
                </c:pt>
                <c:pt idx="6888">
                  <c:v>16.106200000000001</c:v>
                </c:pt>
                <c:pt idx="6889">
                  <c:v>16.755700000000001</c:v>
                </c:pt>
                <c:pt idx="6890">
                  <c:v>16.628299999999999</c:v>
                </c:pt>
                <c:pt idx="6891">
                  <c:v>16.754899999999999</c:v>
                </c:pt>
                <c:pt idx="6892">
                  <c:v>16.723600000000001</c:v>
                </c:pt>
                <c:pt idx="6893">
                  <c:v>16.704599999999999</c:v>
                </c:pt>
                <c:pt idx="6894">
                  <c:v>16.6831</c:v>
                </c:pt>
                <c:pt idx="6895">
                  <c:v>16.786200000000001</c:v>
                </c:pt>
                <c:pt idx="6896">
                  <c:v>17.240400000000001</c:v>
                </c:pt>
                <c:pt idx="6897">
                  <c:v>17.622</c:v>
                </c:pt>
                <c:pt idx="6898">
                  <c:v>17.413599999999999</c:v>
                </c:pt>
                <c:pt idx="6899">
                  <c:v>17.351700000000001</c:v>
                </c:pt>
                <c:pt idx="6900">
                  <c:v>17.3843</c:v>
                </c:pt>
                <c:pt idx="6901">
                  <c:v>17.586200000000002</c:v>
                </c:pt>
                <c:pt idx="6902">
                  <c:v>17.246600000000001</c:v>
                </c:pt>
                <c:pt idx="6903">
                  <c:v>17.377099999999999</c:v>
                </c:pt>
                <c:pt idx="6904">
                  <c:v>17.462800000000001</c:v>
                </c:pt>
                <c:pt idx="6905">
                  <c:v>17.306799999999999</c:v>
                </c:pt>
                <c:pt idx="6906">
                  <c:v>17.37</c:v>
                </c:pt>
                <c:pt idx="6907">
                  <c:v>17.476199999999999</c:v>
                </c:pt>
                <c:pt idx="6908">
                  <c:v>17.748899999999999</c:v>
                </c:pt>
                <c:pt idx="6909">
                  <c:v>17.639299999999999</c:v>
                </c:pt>
                <c:pt idx="6910">
                  <c:v>17.6235</c:v>
                </c:pt>
                <c:pt idx="6911">
                  <c:v>17.897200000000002</c:v>
                </c:pt>
                <c:pt idx="6912">
                  <c:v>18.138300000000001</c:v>
                </c:pt>
                <c:pt idx="6913">
                  <c:v>18.183199999999999</c:v>
                </c:pt>
                <c:pt idx="6914">
                  <c:v>17.828800000000001</c:v>
                </c:pt>
                <c:pt idx="6915">
                  <c:v>17.699100000000001</c:v>
                </c:pt>
                <c:pt idx="6916">
                  <c:v>17.523900000000001</c:v>
                </c:pt>
                <c:pt idx="6917">
                  <c:v>17.1554</c:v>
                </c:pt>
                <c:pt idx="6918">
                  <c:v>17.3553</c:v>
                </c:pt>
                <c:pt idx="6919">
                  <c:v>17.014099999999999</c:v>
                </c:pt>
                <c:pt idx="6920">
                  <c:v>16.933700000000002</c:v>
                </c:pt>
                <c:pt idx="6921">
                  <c:v>17.075099999999999</c:v>
                </c:pt>
                <c:pt idx="6922">
                  <c:v>17.506900000000002</c:v>
                </c:pt>
                <c:pt idx="6923">
                  <c:v>17.233899999999998</c:v>
                </c:pt>
                <c:pt idx="6924">
                  <c:v>16.9742</c:v>
                </c:pt>
                <c:pt idx="6925">
                  <c:v>17.117100000000001</c:v>
                </c:pt>
                <c:pt idx="6926">
                  <c:v>17.388000000000002</c:v>
                </c:pt>
                <c:pt idx="6927">
                  <c:v>17.575099999999999</c:v>
                </c:pt>
                <c:pt idx="6928">
                  <c:v>17.523599999999998</c:v>
                </c:pt>
                <c:pt idx="6929">
                  <c:v>17.544599999999999</c:v>
                </c:pt>
                <c:pt idx="6930">
                  <c:v>17.463000000000001</c:v>
                </c:pt>
                <c:pt idx="6931">
                  <c:v>17.517900000000001</c:v>
                </c:pt>
                <c:pt idx="6932">
                  <c:v>17.5641</c:v>
                </c:pt>
                <c:pt idx="6933">
                  <c:v>17.180700000000002</c:v>
                </c:pt>
                <c:pt idx="6934">
                  <c:v>17.031700000000001</c:v>
                </c:pt>
                <c:pt idx="6935">
                  <c:v>16.8827</c:v>
                </c:pt>
                <c:pt idx="6936">
                  <c:v>17.084900000000001</c:v>
                </c:pt>
                <c:pt idx="6937">
                  <c:v>15.400499999999999</c:v>
                </c:pt>
                <c:pt idx="6938">
                  <c:v>16.170400000000001</c:v>
                </c:pt>
                <c:pt idx="6939">
                  <c:v>16.001999999999999</c:v>
                </c:pt>
                <c:pt idx="6940">
                  <c:v>16.462299999999999</c:v>
                </c:pt>
                <c:pt idx="6941">
                  <c:v>16.597899999999999</c:v>
                </c:pt>
                <c:pt idx="6942">
                  <c:v>16.7164</c:v>
                </c:pt>
                <c:pt idx="6943">
                  <c:v>16.421099999999999</c:v>
                </c:pt>
                <c:pt idx="6944">
                  <c:v>16.164000000000001</c:v>
                </c:pt>
                <c:pt idx="6945">
                  <c:v>16.530100000000001</c:v>
                </c:pt>
                <c:pt idx="6946">
                  <c:v>16.482800000000001</c:v>
                </c:pt>
                <c:pt idx="6947">
                  <c:v>16.450299999999999</c:v>
                </c:pt>
                <c:pt idx="6948">
                  <c:v>16.508400000000002</c:v>
                </c:pt>
                <c:pt idx="6949">
                  <c:v>16.788</c:v>
                </c:pt>
                <c:pt idx="6950">
                  <c:v>16.628</c:v>
                </c:pt>
                <c:pt idx="6951">
                  <c:v>16.318899999999999</c:v>
                </c:pt>
                <c:pt idx="6952">
                  <c:v>15.901400000000001</c:v>
                </c:pt>
                <c:pt idx="6953">
                  <c:v>16.1265</c:v>
                </c:pt>
                <c:pt idx="6954">
                  <c:v>16.229700000000001</c:v>
                </c:pt>
                <c:pt idx="6955">
                  <c:v>15.901999999999999</c:v>
                </c:pt>
                <c:pt idx="6956">
                  <c:v>15.9049</c:v>
                </c:pt>
                <c:pt idx="6957">
                  <c:v>15.775</c:v>
                </c:pt>
                <c:pt idx="6958">
                  <c:v>15.879300000000001</c:v>
                </c:pt>
                <c:pt idx="6959">
                  <c:v>15.8337</c:v>
                </c:pt>
                <c:pt idx="6960">
                  <c:v>15.9939</c:v>
                </c:pt>
                <c:pt idx="6961">
                  <c:v>16.1191</c:v>
                </c:pt>
                <c:pt idx="6962">
                  <c:v>16.090499999999999</c:v>
                </c:pt>
                <c:pt idx="6963">
                  <c:v>15.7597</c:v>
                </c:pt>
                <c:pt idx="6964">
                  <c:v>15.300599999999999</c:v>
                </c:pt>
                <c:pt idx="6965">
                  <c:v>15.274900000000001</c:v>
                </c:pt>
                <c:pt idx="6966">
                  <c:v>15.1464</c:v>
                </c:pt>
                <c:pt idx="6967">
                  <c:v>15.481299999999999</c:v>
                </c:pt>
                <c:pt idx="6968">
                  <c:v>15.7331</c:v>
                </c:pt>
                <c:pt idx="6969">
                  <c:v>16.0383</c:v>
                </c:pt>
                <c:pt idx="6970">
                  <c:v>15.7407</c:v>
                </c:pt>
                <c:pt idx="6971">
                  <c:v>15.7788</c:v>
                </c:pt>
                <c:pt idx="6972">
                  <c:v>15.7119</c:v>
                </c:pt>
                <c:pt idx="6973">
                  <c:v>15.422000000000001</c:v>
                </c:pt>
                <c:pt idx="6974">
                  <c:v>15.4854</c:v>
                </c:pt>
                <c:pt idx="6975">
                  <c:v>15.529299999999999</c:v>
                </c:pt>
                <c:pt idx="6976">
                  <c:v>15.477399999999999</c:v>
                </c:pt>
                <c:pt idx="6977">
                  <c:v>15.2217</c:v>
                </c:pt>
                <c:pt idx="6978">
                  <c:v>15.1913</c:v>
                </c:pt>
                <c:pt idx="6979">
                  <c:v>15.359400000000001</c:v>
                </c:pt>
                <c:pt idx="6980">
                  <c:v>15.2003</c:v>
                </c:pt>
                <c:pt idx="6981">
                  <c:v>15.1898</c:v>
                </c:pt>
                <c:pt idx="6982">
                  <c:v>15.4072</c:v>
                </c:pt>
                <c:pt idx="6983">
                  <c:v>15.3316</c:v>
                </c:pt>
                <c:pt idx="6984">
                  <c:v>15.379200000000001</c:v>
                </c:pt>
                <c:pt idx="6985">
                  <c:v>15.6523</c:v>
                </c:pt>
                <c:pt idx="6986">
                  <c:v>15.9443</c:v>
                </c:pt>
                <c:pt idx="6987">
                  <c:v>15.602499999999999</c:v>
                </c:pt>
                <c:pt idx="6988">
                  <c:v>15.4679</c:v>
                </c:pt>
                <c:pt idx="6989">
                  <c:v>14.6836</c:v>
                </c:pt>
                <c:pt idx="6990">
                  <c:v>14.714499999999999</c:v>
                </c:pt>
                <c:pt idx="6991">
                  <c:v>13.760300000000001</c:v>
                </c:pt>
                <c:pt idx="6992">
                  <c:v>14.1911</c:v>
                </c:pt>
                <c:pt idx="6993">
                  <c:v>14.3025</c:v>
                </c:pt>
                <c:pt idx="6994">
                  <c:v>13.7087</c:v>
                </c:pt>
                <c:pt idx="6995">
                  <c:v>13.351699999999999</c:v>
                </c:pt>
                <c:pt idx="6996">
                  <c:v>13.284700000000001</c:v>
                </c:pt>
                <c:pt idx="6997">
                  <c:v>13.378399999999999</c:v>
                </c:pt>
                <c:pt idx="6998">
                  <c:v>13.537800000000001</c:v>
                </c:pt>
                <c:pt idx="6999">
                  <c:v>13.595800000000001</c:v>
                </c:pt>
                <c:pt idx="7000">
                  <c:v>12.0016</c:v>
                </c:pt>
                <c:pt idx="7001">
                  <c:v>11.748200000000001</c:v>
                </c:pt>
                <c:pt idx="7002">
                  <c:v>11.888199999999999</c:v>
                </c:pt>
                <c:pt idx="7003">
                  <c:v>11.617000000000001</c:v>
                </c:pt>
                <c:pt idx="7004">
                  <c:v>11.4017</c:v>
                </c:pt>
                <c:pt idx="7005">
                  <c:v>11.4771</c:v>
                </c:pt>
                <c:pt idx="7006">
                  <c:v>11.184699999999999</c:v>
                </c:pt>
                <c:pt idx="7007">
                  <c:v>11.1836</c:v>
                </c:pt>
                <c:pt idx="7008">
                  <c:v>11.357200000000001</c:v>
                </c:pt>
                <c:pt idx="7009">
                  <c:v>11.497299999999999</c:v>
                </c:pt>
                <c:pt idx="7010">
                  <c:v>11.979799999999999</c:v>
                </c:pt>
                <c:pt idx="7011">
                  <c:v>11.8109</c:v>
                </c:pt>
                <c:pt idx="7012">
                  <c:v>11.7697</c:v>
                </c:pt>
                <c:pt idx="7013">
                  <c:v>11.823600000000001</c:v>
                </c:pt>
                <c:pt idx="7014">
                  <c:v>11.664400000000001</c:v>
                </c:pt>
                <c:pt idx="7015">
                  <c:v>11.7057</c:v>
                </c:pt>
                <c:pt idx="7016">
                  <c:v>11.7662</c:v>
                </c:pt>
                <c:pt idx="7017">
                  <c:v>11.744</c:v>
                </c:pt>
                <c:pt idx="7018">
                  <c:v>11.726599999999999</c:v>
                </c:pt>
                <c:pt idx="7019">
                  <c:v>11.927199999999999</c:v>
                </c:pt>
                <c:pt idx="7020">
                  <c:v>11.8996</c:v>
                </c:pt>
                <c:pt idx="7021">
                  <c:v>11.8687</c:v>
                </c:pt>
                <c:pt idx="7022">
                  <c:v>11.741</c:v>
                </c:pt>
                <c:pt idx="7023">
                  <c:v>11.688599999999999</c:v>
                </c:pt>
                <c:pt idx="7024">
                  <c:v>11.4251</c:v>
                </c:pt>
                <c:pt idx="7025">
                  <c:v>11.5763</c:v>
                </c:pt>
                <c:pt idx="7026">
                  <c:v>11.6906</c:v>
                </c:pt>
                <c:pt idx="7027">
                  <c:v>11.8528</c:v>
                </c:pt>
                <c:pt idx="7028">
                  <c:v>11.7255</c:v>
                </c:pt>
                <c:pt idx="7029">
                  <c:v>11.5944</c:v>
                </c:pt>
                <c:pt idx="7030">
                  <c:v>11.2814</c:v>
                </c:pt>
                <c:pt idx="7031">
                  <c:v>11.3476</c:v>
                </c:pt>
                <c:pt idx="7032">
                  <c:v>11.4475</c:v>
                </c:pt>
                <c:pt idx="7033">
                  <c:v>11.700200000000001</c:v>
                </c:pt>
                <c:pt idx="7034">
                  <c:v>11.899699999999999</c:v>
                </c:pt>
                <c:pt idx="7035">
                  <c:v>11.9466</c:v>
                </c:pt>
                <c:pt idx="7036">
                  <c:v>12.1294</c:v>
                </c:pt>
                <c:pt idx="7037">
                  <c:v>12.1595</c:v>
                </c:pt>
                <c:pt idx="7038">
                  <c:v>12.468400000000001</c:v>
                </c:pt>
                <c:pt idx="7039">
                  <c:v>12.2843</c:v>
                </c:pt>
                <c:pt idx="7040">
                  <c:v>12.0776</c:v>
                </c:pt>
                <c:pt idx="7041">
                  <c:v>11.8086</c:v>
                </c:pt>
                <c:pt idx="7042">
                  <c:v>11.694100000000001</c:v>
                </c:pt>
                <c:pt idx="7043">
                  <c:v>12.1539</c:v>
                </c:pt>
                <c:pt idx="7044">
                  <c:v>12.142899999999999</c:v>
                </c:pt>
                <c:pt idx="7045">
                  <c:v>12.4613</c:v>
                </c:pt>
                <c:pt idx="7046">
                  <c:v>12.3085</c:v>
                </c:pt>
                <c:pt idx="7047">
                  <c:v>12.207700000000001</c:v>
                </c:pt>
                <c:pt idx="7048">
                  <c:v>12.209300000000001</c:v>
                </c:pt>
                <c:pt idx="7049">
                  <c:v>12.123200000000001</c:v>
                </c:pt>
                <c:pt idx="7050">
                  <c:v>11.5258</c:v>
                </c:pt>
                <c:pt idx="7051">
                  <c:v>11.241099999999999</c:v>
                </c:pt>
                <c:pt idx="7052">
                  <c:v>11.1891</c:v>
                </c:pt>
                <c:pt idx="7053">
                  <c:v>10.8291</c:v>
                </c:pt>
                <c:pt idx="7054">
                  <c:v>10.879</c:v>
                </c:pt>
                <c:pt idx="7055">
                  <c:v>10.8644</c:v>
                </c:pt>
                <c:pt idx="7056">
                  <c:v>10.867100000000001</c:v>
                </c:pt>
                <c:pt idx="7057">
                  <c:v>11.307</c:v>
                </c:pt>
                <c:pt idx="7058">
                  <c:v>11.2667</c:v>
                </c:pt>
                <c:pt idx="7059">
                  <c:v>11.443899999999999</c:v>
                </c:pt>
                <c:pt idx="7060">
                  <c:v>10.888400000000001</c:v>
                </c:pt>
                <c:pt idx="7061">
                  <c:v>10.667999999999999</c:v>
                </c:pt>
                <c:pt idx="7062">
                  <c:v>8.4069699999999994</c:v>
                </c:pt>
                <c:pt idx="7063">
                  <c:v>8.9838100000000001</c:v>
                </c:pt>
                <c:pt idx="7064">
                  <c:v>9.3062299999999993</c:v>
                </c:pt>
                <c:pt idx="7065">
                  <c:v>9.1103799999999993</c:v>
                </c:pt>
                <c:pt idx="7066">
                  <c:v>9.5895799999999998</c:v>
                </c:pt>
                <c:pt idx="7067">
                  <c:v>9.2204099999999993</c:v>
                </c:pt>
                <c:pt idx="7068">
                  <c:v>8.9456100000000003</c:v>
                </c:pt>
                <c:pt idx="7069">
                  <c:v>9.0617199999999993</c:v>
                </c:pt>
                <c:pt idx="7070">
                  <c:v>8.9566599999999994</c:v>
                </c:pt>
                <c:pt idx="7071">
                  <c:v>8.9495900000000006</c:v>
                </c:pt>
                <c:pt idx="7072">
                  <c:v>9.2881400000000003</c:v>
                </c:pt>
                <c:pt idx="7073">
                  <c:v>9.22621</c:v>
                </c:pt>
                <c:pt idx="7074">
                  <c:v>9.4634300000000007</c:v>
                </c:pt>
                <c:pt idx="7075">
                  <c:v>9.4448100000000004</c:v>
                </c:pt>
                <c:pt idx="7076">
                  <c:v>9.4679800000000007</c:v>
                </c:pt>
                <c:pt idx="7077">
                  <c:v>9.4197600000000001</c:v>
                </c:pt>
                <c:pt idx="7078">
                  <c:v>9.38598</c:v>
                </c:pt>
                <c:pt idx="7079">
                  <c:v>9.4057999999999993</c:v>
                </c:pt>
                <c:pt idx="7080">
                  <c:v>9.3512199999999996</c:v>
                </c:pt>
                <c:pt idx="7081">
                  <c:v>9.4102599999999992</c:v>
                </c:pt>
                <c:pt idx="7082">
                  <c:v>9.0208600000000008</c:v>
                </c:pt>
                <c:pt idx="7083">
                  <c:v>9.2574299999999994</c:v>
                </c:pt>
                <c:pt idx="7084">
                  <c:v>8.8151100000000007</c:v>
                </c:pt>
                <c:pt idx="7085">
                  <c:v>8.4776199999999999</c:v>
                </c:pt>
                <c:pt idx="7086">
                  <c:v>8.2229600000000005</c:v>
                </c:pt>
                <c:pt idx="7087">
                  <c:v>8.1058400000000006</c:v>
                </c:pt>
                <c:pt idx="7088">
                  <c:v>8.2083100000000009</c:v>
                </c:pt>
                <c:pt idx="7089">
                  <c:v>8.1857799999999994</c:v>
                </c:pt>
                <c:pt idx="7090">
                  <c:v>8.1927099999999999</c:v>
                </c:pt>
                <c:pt idx="7091">
                  <c:v>8.2668800000000005</c:v>
                </c:pt>
                <c:pt idx="7092">
                  <c:v>8.2234300000000005</c:v>
                </c:pt>
                <c:pt idx="7093">
                  <c:v>8.0299399999999999</c:v>
                </c:pt>
                <c:pt idx="7094">
                  <c:v>7.9696300000000004</c:v>
                </c:pt>
                <c:pt idx="7095">
                  <c:v>8.0355299999999996</c:v>
                </c:pt>
                <c:pt idx="7096">
                  <c:v>8.2983700000000002</c:v>
                </c:pt>
                <c:pt idx="7097">
                  <c:v>8.3125300000000006</c:v>
                </c:pt>
                <c:pt idx="7098">
                  <c:v>7.9492900000000004</c:v>
                </c:pt>
                <c:pt idx="7099">
                  <c:v>7.8832399999999998</c:v>
                </c:pt>
                <c:pt idx="7100">
                  <c:v>8.0159699999999994</c:v>
                </c:pt>
                <c:pt idx="7101">
                  <c:v>8.1689000000000007</c:v>
                </c:pt>
                <c:pt idx="7102">
                  <c:v>8.0496800000000004</c:v>
                </c:pt>
                <c:pt idx="7103">
                  <c:v>8.4635599999999993</c:v>
                </c:pt>
                <c:pt idx="7104">
                  <c:v>8.6867099999999997</c:v>
                </c:pt>
                <c:pt idx="7105">
                  <c:v>8.6454000000000004</c:v>
                </c:pt>
                <c:pt idx="7106">
                  <c:v>8.5557499999999997</c:v>
                </c:pt>
                <c:pt idx="7107">
                  <c:v>8.79331</c:v>
                </c:pt>
                <c:pt idx="7108">
                  <c:v>8.4544899999999998</c:v>
                </c:pt>
                <c:pt idx="7109">
                  <c:v>8.4787400000000002</c:v>
                </c:pt>
                <c:pt idx="7110">
                  <c:v>8.5145599999999995</c:v>
                </c:pt>
                <c:pt idx="7111">
                  <c:v>8.48766</c:v>
                </c:pt>
                <c:pt idx="7112">
                  <c:v>8.9646399999999993</c:v>
                </c:pt>
                <c:pt idx="7113">
                  <c:v>9.3757599999999996</c:v>
                </c:pt>
                <c:pt idx="7114">
                  <c:v>8.6846300000000003</c:v>
                </c:pt>
                <c:pt idx="7115">
                  <c:v>8.5065799999999996</c:v>
                </c:pt>
                <c:pt idx="7116">
                  <c:v>8.9143100000000004</c:v>
                </c:pt>
                <c:pt idx="7117">
                  <c:v>8.7905200000000008</c:v>
                </c:pt>
                <c:pt idx="7118">
                  <c:v>8.6677300000000006</c:v>
                </c:pt>
                <c:pt idx="7119">
                  <c:v>8.6411499999999997</c:v>
                </c:pt>
                <c:pt idx="7120">
                  <c:v>8.3110300000000006</c:v>
                </c:pt>
                <c:pt idx="7121">
                  <c:v>8.1337799999999998</c:v>
                </c:pt>
                <c:pt idx="7122">
                  <c:v>8.1578099999999996</c:v>
                </c:pt>
                <c:pt idx="7123">
                  <c:v>8.2827999999999999</c:v>
                </c:pt>
                <c:pt idx="7124">
                  <c:v>8.4221199999999996</c:v>
                </c:pt>
                <c:pt idx="7125">
                  <c:v>5.8652300000000004</c:v>
                </c:pt>
                <c:pt idx="7126">
                  <c:v>6.0254899999999996</c:v>
                </c:pt>
                <c:pt idx="7127">
                  <c:v>5.7713299999999998</c:v>
                </c:pt>
                <c:pt idx="7128">
                  <c:v>5.8597599999999996</c:v>
                </c:pt>
                <c:pt idx="7129">
                  <c:v>5.9724199999999996</c:v>
                </c:pt>
                <c:pt idx="7130">
                  <c:v>5.61191</c:v>
                </c:pt>
                <c:pt idx="7131">
                  <c:v>5.4380800000000002</c:v>
                </c:pt>
                <c:pt idx="7132">
                  <c:v>5.14785</c:v>
                </c:pt>
                <c:pt idx="7133">
                  <c:v>4.8837400000000004</c:v>
                </c:pt>
                <c:pt idx="7134">
                  <c:v>4.6270300000000004</c:v>
                </c:pt>
                <c:pt idx="7135">
                  <c:v>4.4706599999999996</c:v>
                </c:pt>
                <c:pt idx="7136">
                  <c:v>4.2576000000000001</c:v>
                </c:pt>
                <c:pt idx="7137">
                  <c:v>4.37202</c:v>
                </c:pt>
                <c:pt idx="7138">
                  <c:v>4.2313700000000001</c:v>
                </c:pt>
                <c:pt idx="7139">
                  <c:v>4.6310700000000002</c:v>
                </c:pt>
                <c:pt idx="7140">
                  <c:v>4.4656000000000002</c:v>
                </c:pt>
                <c:pt idx="7141">
                  <c:v>4.0104300000000004</c:v>
                </c:pt>
                <c:pt idx="7142">
                  <c:v>4.1946399999999997</c:v>
                </c:pt>
                <c:pt idx="7143">
                  <c:v>4.04854</c:v>
                </c:pt>
                <c:pt idx="7144">
                  <c:v>3.9567299999999999</c:v>
                </c:pt>
                <c:pt idx="7145">
                  <c:v>3.9415900000000001</c:v>
                </c:pt>
                <c:pt idx="7146">
                  <c:v>3.6955399999999998</c:v>
                </c:pt>
                <c:pt idx="7147">
                  <c:v>3.1281500000000002</c:v>
                </c:pt>
                <c:pt idx="7148">
                  <c:v>3.3198500000000002</c:v>
                </c:pt>
                <c:pt idx="7149">
                  <c:v>3.2543099999999998</c:v>
                </c:pt>
                <c:pt idx="7150">
                  <c:v>3.2227600000000001</c:v>
                </c:pt>
                <c:pt idx="7151">
                  <c:v>3.2583899999999999</c:v>
                </c:pt>
                <c:pt idx="7152">
                  <c:v>3.2985500000000001</c:v>
                </c:pt>
                <c:pt idx="7153">
                  <c:v>3.2372200000000002</c:v>
                </c:pt>
                <c:pt idx="7154">
                  <c:v>3.3281299999999998</c:v>
                </c:pt>
                <c:pt idx="7155">
                  <c:v>2.8612299999999999</c:v>
                </c:pt>
                <c:pt idx="7156">
                  <c:v>3.1772800000000001</c:v>
                </c:pt>
                <c:pt idx="7157">
                  <c:v>3.14466</c:v>
                </c:pt>
                <c:pt idx="7158">
                  <c:v>2.8203999999999998</c:v>
                </c:pt>
                <c:pt idx="7159">
                  <c:v>2.8399399999999999</c:v>
                </c:pt>
                <c:pt idx="7160">
                  <c:v>3.0778699999999999</c:v>
                </c:pt>
                <c:pt idx="7161">
                  <c:v>2.9761600000000001</c:v>
                </c:pt>
                <c:pt idx="7162">
                  <c:v>2.8748900000000002</c:v>
                </c:pt>
                <c:pt idx="7163">
                  <c:v>3.3566600000000002</c:v>
                </c:pt>
                <c:pt idx="7164">
                  <c:v>3.4586999999999999</c:v>
                </c:pt>
                <c:pt idx="7165">
                  <c:v>4.30002</c:v>
                </c:pt>
                <c:pt idx="7166">
                  <c:v>4.1544800000000004</c:v>
                </c:pt>
                <c:pt idx="7167">
                  <c:v>4.8773799999999996</c:v>
                </c:pt>
                <c:pt idx="7168">
                  <c:v>5.20594</c:v>
                </c:pt>
                <c:pt idx="7169">
                  <c:v>5.5525900000000004</c:v>
                </c:pt>
                <c:pt idx="7170">
                  <c:v>5.6640199999999998</c:v>
                </c:pt>
                <c:pt idx="7171">
                  <c:v>5.8485699999999996</c:v>
                </c:pt>
                <c:pt idx="7172">
                  <c:v>6.3670999999999998</c:v>
                </c:pt>
                <c:pt idx="7173">
                  <c:v>6.2568900000000003</c:v>
                </c:pt>
                <c:pt idx="7174">
                  <c:v>6.1186499999999997</c:v>
                </c:pt>
                <c:pt idx="7175">
                  <c:v>5.9683999999999999</c:v>
                </c:pt>
                <c:pt idx="7176">
                  <c:v>5.9189299999999996</c:v>
                </c:pt>
                <c:pt idx="7177">
                  <c:v>6.0434099999999997</c:v>
                </c:pt>
                <c:pt idx="7178">
                  <c:v>5.8731799999999996</c:v>
                </c:pt>
                <c:pt idx="7179">
                  <c:v>5.5155799999999999</c:v>
                </c:pt>
                <c:pt idx="7180">
                  <c:v>5.6827399999999999</c:v>
                </c:pt>
                <c:pt idx="7181">
                  <c:v>5.7348999999999997</c:v>
                </c:pt>
                <c:pt idx="7182">
                  <c:v>5.3632400000000002</c:v>
                </c:pt>
                <c:pt idx="7183">
                  <c:v>5.1290699999999996</c:v>
                </c:pt>
                <c:pt idx="7184">
                  <c:v>5.6251100000000003</c:v>
                </c:pt>
                <c:pt idx="7185">
                  <c:v>5.66561</c:v>
                </c:pt>
                <c:pt idx="7186">
                  <c:v>5.9011500000000003</c:v>
                </c:pt>
                <c:pt idx="7187">
                  <c:v>2.1440899999999998</c:v>
                </c:pt>
                <c:pt idx="7188">
                  <c:v>2.1531199999999999</c:v>
                </c:pt>
                <c:pt idx="7189">
                  <c:v>2.5257999999999998</c:v>
                </c:pt>
                <c:pt idx="7190">
                  <c:v>2.6688299999999998</c:v>
                </c:pt>
                <c:pt idx="7191">
                  <c:v>2.69367</c:v>
                </c:pt>
                <c:pt idx="7192">
                  <c:v>2.6899500000000001</c:v>
                </c:pt>
                <c:pt idx="7193">
                  <c:v>2.42197</c:v>
                </c:pt>
                <c:pt idx="7194">
                  <c:v>2.3199000000000001</c:v>
                </c:pt>
                <c:pt idx="7195">
                  <c:v>2.0610599999999999</c:v>
                </c:pt>
                <c:pt idx="7196">
                  <c:v>2.1152700000000002</c:v>
                </c:pt>
                <c:pt idx="7197">
                  <c:v>1.95621</c:v>
                </c:pt>
                <c:pt idx="7198">
                  <c:v>1.8654599999999999</c:v>
                </c:pt>
                <c:pt idx="7199">
                  <c:v>1.9393199999999999</c:v>
                </c:pt>
                <c:pt idx="7200">
                  <c:v>1.73586</c:v>
                </c:pt>
                <c:pt idx="7201">
                  <c:v>1.5583800000000001</c:v>
                </c:pt>
                <c:pt idx="7202">
                  <c:v>1.03748</c:v>
                </c:pt>
                <c:pt idx="7203">
                  <c:v>1.00783</c:v>
                </c:pt>
                <c:pt idx="7204">
                  <c:v>0.64254599999999995</c:v>
                </c:pt>
                <c:pt idx="7205">
                  <c:v>0.902698</c:v>
                </c:pt>
                <c:pt idx="7206">
                  <c:v>1.14497</c:v>
                </c:pt>
                <c:pt idx="7207">
                  <c:v>0.78974200000000006</c:v>
                </c:pt>
                <c:pt idx="7208">
                  <c:v>0.73658000000000001</c:v>
                </c:pt>
                <c:pt idx="7209">
                  <c:v>0.89936300000000002</c:v>
                </c:pt>
                <c:pt idx="7210">
                  <c:v>1.0034000000000001</c:v>
                </c:pt>
                <c:pt idx="7211">
                  <c:v>1.1758599999999999</c:v>
                </c:pt>
                <c:pt idx="7212">
                  <c:v>1.0741000000000001</c:v>
                </c:pt>
                <c:pt idx="7213">
                  <c:v>0.62755899999999998</c:v>
                </c:pt>
                <c:pt idx="7214">
                  <c:v>0.76717199999999997</c:v>
                </c:pt>
                <c:pt idx="7215">
                  <c:v>1.0286299999999999</c:v>
                </c:pt>
                <c:pt idx="7216">
                  <c:v>0.54693400000000003</c:v>
                </c:pt>
                <c:pt idx="7217">
                  <c:v>0.84084000000000003</c:v>
                </c:pt>
                <c:pt idx="7218">
                  <c:v>1.18303</c:v>
                </c:pt>
                <c:pt idx="7219">
                  <c:v>1.1660999999999999</c:v>
                </c:pt>
                <c:pt idx="7220">
                  <c:v>1.02037</c:v>
                </c:pt>
                <c:pt idx="7221">
                  <c:v>0.604379</c:v>
                </c:pt>
                <c:pt idx="7222">
                  <c:v>0.741309</c:v>
                </c:pt>
                <c:pt idx="7223">
                  <c:v>0.670292</c:v>
                </c:pt>
                <c:pt idx="7224">
                  <c:v>0.28471999999999997</c:v>
                </c:pt>
                <c:pt idx="7225">
                  <c:v>0.21903700000000001</c:v>
                </c:pt>
                <c:pt idx="7226">
                  <c:v>0.388241</c:v>
                </c:pt>
                <c:pt idx="7227">
                  <c:v>0.219079</c:v>
                </c:pt>
                <c:pt idx="7228">
                  <c:v>0.64341899999999996</c:v>
                </c:pt>
                <c:pt idx="7229">
                  <c:v>0.450548</c:v>
                </c:pt>
                <c:pt idx="7230">
                  <c:v>0.18831400000000001</c:v>
                </c:pt>
                <c:pt idx="7231">
                  <c:v>-0.31792300000000001</c:v>
                </c:pt>
                <c:pt idx="7232">
                  <c:v>-0.38756499999999999</c:v>
                </c:pt>
                <c:pt idx="7233">
                  <c:v>-0.46262799999999998</c:v>
                </c:pt>
                <c:pt idx="7234">
                  <c:v>-0.55901999999999996</c:v>
                </c:pt>
                <c:pt idx="7235">
                  <c:v>0.111543</c:v>
                </c:pt>
                <c:pt idx="7236">
                  <c:v>8.9025000000000007E-2</c:v>
                </c:pt>
                <c:pt idx="7237">
                  <c:v>0.34160299999999999</c:v>
                </c:pt>
                <c:pt idx="7238">
                  <c:v>2.9411E-2</c:v>
                </c:pt>
                <c:pt idx="7239">
                  <c:v>5.0708999999999997E-2</c:v>
                </c:pt>
                <c:pt idx="7240">
                  <c:v>0.19500000000000001</c:v>
                </c:pt>
                <c:pt idx="7241">
                  <c:v>-0.13850799999999999</c:v>
                </c:pt>
                <c:pt idx="7242">
                  <c:v>0.13436000000000001</c:v>
                </c:pt>
                <c:pt idx="7243">
                  <c:v>1.4557E-2</c:v>
                </c:pt>
                <c:pt idx="7244">
                  <c:v>-0.24987400000000001</c:v>
                </c:pt>
                <c:pt idx="7245">
                  <c:v>-0.26197799999999999</c:v>
                </c:pt>
                <c:pt idx="7246">
                  <c:v>-0.29812</c:v>
                </c:pt>
                <c:pt idx="7247">
                  <c:v>-0.46368300000000001</c:v>
                </c:pt>
                <c:pt idx="7248">
                  <c:v>-0.34727000000000002</c:v>
                </c:pt>
                <c:pt idx="7249">
                  <c:v>-1.6593E-2</c:v>
                </c:pt>
                <c:pt idx="7250">
                  <c:v>-7.57409</c:v>
                </c:pt>
                <c:pt idx="7251">
                  <c:v>-7.87209</c:v>
                </c:pt>
                <c:pt idx="7252">
                  <c:v>-7.6332199999999997</c:v>
                </c:pt>
                <c:pt idx="7253">
                  <c:v>-7.8655400000000002</c:v>
                </c:pt>
                <c:pt idx="7254">
                  <c:v>-7.4437600000000002</c:v>
                </c:pt>
                <c:pt idx="7255">
                  <c:v>-7.2212100000000001</c:v>
                </c:pt>
                <c:pt idx="7256">
                  <c:v>-6.7343700000000002</c:v>
                </c:pt>
                <c:pt idx="7257">
                  <c:v>-6.5148200000000003</c:v>
                </c:pt>
                <c:pt idx="7258">
                  <c:v>-6.6717500000000003</c:v>
                </c:pt>
                <c:pt idx="7259">
                  <c:v>-6.9362399999999997</c:v>
                </c:pt>
                <c:pt idx="7260">
                  <c:v>-7.0457999999999998</c:v>
                </c:pt>
                <c:pt idx="7261">
                  <c:v>-7.2781500000000001</c:v>
                </c:pt>
                <c:pt idx="7262">
                  <c:v>-6.8543500000000002</c:v>
                </c:pt>
                <c:pt idx="7263">
                  <c:v>-6.8876600000000003</c:v>
                </c:pt>
                <c:pt idx="7264">
                  <c:v>-6.8471900000000003</c:v>
                </c:pt>
                <c:pt idx="7265">
                  <c:v>-7.1512200000000004</c:v>
                </c:pt>
                <c:pt idx="7266">
                  <c:v>-7.3789699999999998</c:v>
                </c:pt>
                <c:pt idx="7267">
                  <c:v>-7.0118600000000004</c:v>
                </c:pt>
                <c:pt idx="7268">
                  <c:v>-7.3524500000000002</c:v>
                </c:pt>
                <c:pt idx="7269">
                  <c:v>-7.3263600000000002</c:v>
                </c:pt>
                <c:pt idx="7270">
                  <c:v>-7.0477999999999996</c:v>
                </c:pt>
                <c:pt idx="7271">
                  <c:v>-7.3443199999999997</c:v>
                </c:pt>
                <c:pt idx="7272">
                  <c:v>-7.2463699999999998</c:v>
                </c:pt>
                <c:pt idx="7273">
                  <c:v>-7.3005899999999997</c:v>
                </c:pt>
                <c:pt idx="7274">
                  <c:v>-7.7200600000000001</c:v>
                </c:pt>
                <c:pt idx="7275">
                  <c:v>-7.7472200000000004</c:v>
                </c:pt>
                <c:pt idx="7276">
                  <c:v>-7.5580499999999997</c:v>
                </c:pt>
                <c:pt idx="7277">
                  <c:v>-8.0616000000000003</c:v>
                </c:pt>
                <c:pt idx="7278">
                  <c:v>-8.3724399999999992</c:v>
                </c:pt>
                <c:pt idx="7279">
                  <c:v>-8.44252</c:v>
                </c:pt>
                <c:pt idx="7280">
                  <c:v>-8.6019900000000007</c:v>
                </c:pt>
                <c:pt idx="7281">
                  <c:v>-8.3935899999999997</c:v>
                </c:pt>
                <c:pt idx="7282">
                  <c:v>-8.04392</c:v>
                </c:pt>
                <c:pt idx="7283">
                  <c:v>-8.4048300000000005</c:v>
                </c:pt>
                <c:pt idx="7284">
                  <c:v>-7.9665999999999997</c:v>
                </c:pt>
                <c:pt idx="7285">
                  <c:v>-8.0058000000000007</c:v>
                </c:pt>
                <c:pt idx="7286">
                  <c:v>-8.1360200000000003</c:v>
                </c:pt>
                <c:pt idx="7287">
                  <c:v>-8.2630700000000008</c:v>
                </c:pt>
                <c:pt idx="7288">
                  <c:v>-8.5350699999999993</c:v>
                </c:pt>
                <c:pt idx="7289">
                  <c:v>-8.2851900000000001</c:v>
                </c:pt>
                <c:pt idx="7290">
                  <c:v>-8.4500399999999996</c:v>
                </c:pt>
                <c:pt idx="7291">
                  <c:v>-8.2437500000000004</c:v>
                </c:pt>
                <c:pt idx="7292">
                  <c:v>-8.0537200000000002</c:v>
                </c:pt>
                <c:pt idx="7293">
                  <c:v>-7.9411199999999997</c:v>
                </c:pt>
                <c:pt idx="7294">
                  <c:v>-7.63408</c:v>
                </c:pt>
                <c:pt idx="7295">
                  <c:v>-7.3922600000000003</c:v>
                </c:pt>
                <c:pt idx="7296">
                  <c:v>-7.31616</c:v>
                </c:pt>
                <c:pt idx="7297">
                  <c:v>-7.5460799999999999</c:v>
                </c:pt>
                <c:pt idx="7298">
                  <c:v>-7.4320599999999999</c:v>
                </c:pt>
                <c:pt idx="7299">
                  <c:v>-7.6642599999999996</c:v>
                </c:pt>
                <c:pt idx="7300">
                  <c:v>-7.8260800000000001</c:v>
                </c:pt>
                <c:pt idx="7301">
                  <c:v>-8.3383400000000005</c:v>
                </c:pt>
                <c:pt idx="7302">
                  <c:v>-8.4493600000000004</c:v>
                </c:pt>
                <c:pt idx="7303">
                  <c:v>-8.5528099999999991</c:v>
                </c:pt>
                <c:pt idx="7304">
                  <c:v>-8.6058000000000003</c:v>
                </c:pt>
                <c:pt idx="7305">
                  <c:v>-8.3076100000000004</c:v>
                </c:pt>
                <c:pt idx="7306">
                  <c:v>-8.2941699999999994</c:v>
                </c:pt>
                <c:pt idx="7307">
                  <c:v>-8.25943</c:v>
                </c:pt>
                <c:pt idx="7308">
                  <c:v>-8.0293799999999997</c:v>
                </c:pt>
                <c:pt idx="7309">
                  <c:v>-8.3254999999999999</c:v>
                </c:pt>
                <c:pt idx="7310">
                  <c:v>-8.7359799999999996</c:v>
                </c:pt>
                <c:pt idx="7311">
                  <c:v>-8.7772400000000008</c:v>
                </c:pt>
                <c:pt idx="7312">
                  <c:v>-16.738499999999998</c:v>
                </c:pt>
                <c:pt idx="7313">
                  <c:v>-17.055499999999999</c:v>
                </c:pt>
                <c:pt idx="7314">
                  <c:v>-17.170500000000001</c:v>
                </c:pt>
                <c:pt idx="7315">
                  <c:v>-17.3139</c:v>
                </c:pt>
                <c:pt idx="7316">
                  <c:v>-17.365200000000002</c:v>
                </c:pt>
                <c:pt idx="7317">
                  <c:v>-17.3005</c:v>
                </c:pt>
                <c:pt idx="7318">
                  <c:v>-17.404299999999999</c:v>
                </c:pt>
                <c:pt idx="7319">
                  <c:v>-17.391100000000002</c:v>
                </c:pt>
                <c:pt idx="7320">
                  <c:v>-17.9497</c:v>
                </c:pt>
                <c:pt idx="7321">
                  <c:v>-17.708200000000001</c:v>
                </c:pt>
                <c:pt idx="7322">
                  <c:v>-17.685300000000002</c:v>
                </c:pt>
                <c:pt idx="7323">
                  <c:v>-17.750399999999999</c:v>
                </c:pt>
                <c:pt idx="7324">
                  <c:v>-17.586400000000001</c:v>
                </c:pt>
                <c:pt idx="7325">
                  <c:v>-17.603000000000002</c:v>
                </c:pt>
                <c:pt idx="7326">
                  <c:v>-17.468299999999999</c:v>
                </c:pt>
                <c:pt idx="7327">
                  <c:v>-17.8659</c:v>
                </c:pt>
                <c:pt idx="7328">
                  <c:v>-17.706399999999999</c:v>
                </c:pt>
                <c:pt idx="7329">
                  <c:v>-17.408799999999999</c:v>
                </c:pt>
                <c:pt idx="7330">
                  <c:v>-17.346299999999999</c:v>
                </c:pt>
                <c:pt idx="7331">
                  <c:v>-17.379799999999999</c:v>
                </c:pt>
                <c:pt idx="7332">
                  <c:v>-17.502600000000001</c:v>
                </c:pt>
                <c:pt idx="7333">
                  <c:v>-17.768899999999999</c:v>
                </c:pt>
                <c:pt idx="7334">
                  <c:v>-18.1812</c:v>
                </c:pt>
                <c:pt idx="7335">
                  <c:v>-18.630700000000001</c:v>
                </c:pt>
                <c:pt idx="7336">
                  <c:v>-18.594899999999999</c:v>
                </c:pt>
                <c:pt idx="7337">
                  <c:v>-18.454599999999999</c:v>
                </c:pt>
                <c:pt idx="7338">
                  <c:v>-18.345400000000001</c:v>
                </c:pt>
                <c:pt idx="7339">
                  <c:v>-18.1313</c:v>
                </c:pt>
                <c:pt idx="7340">
                  <c:v>-18.219899999999999</c:v>
                </c:pt>
                <c:pt idx="7341">
                  <c:v>-18.480399999999999</c:v>
                </c:pt>
                <c:pt idx="7342">
                  <c:v>-18.613399999999999</c:v>
                </c:pt>
                <c:pt idx="7343">
                  <c:v>-18.674399999999999</c:v>
                </c:pt>
                <c:pt idx="7344">
                  <c:v>-19.091100000000001</c:v>
                </c:pt>
                <c:pt idx="7345">
                  <c:v>-19.582699999999999</c:v>
                </c:pt>
                <c:pt idx="7346">
                  <c:v>-19.555900000000001</c:v>
                </c:pt>
                <c:pt idx="7347">
                  <c:v>-19.090699999999998</c:v>
                </c:pt>
                <c:pt idx="7348">
                  <c:v>-19.1843</c:v>
                </c:pt>
                <c:pt idx="7349">
                  <c:v>-19.286100000000001</c:v>
                </c:pt>
                <c:pt idx="7350">
                  <c:v>-19.396599999999999</c:v>
                </c:pt>
                <c:pt idx="7351">
                  <c:v>-19.492100000000001</c:v>
                </c:pt>
                <c:pt idx="7352">
                  <c:v>-19.858499999999999</c:v>
                </c:pt>
                <c:pt idx="7353">
                  <c:v>-20.145800000000001</c:v>
                </c:pt>
                <c:pt idx="7354">
                  <c:v>-19.931999999999999</c:v>
                </c:pt>
                <c:pt idx="7355">
                  <c:v>-20.014199999999999</c:v>
                </c:pt>
                <c:pt idx="7356">
                  <c:v>-20.371500000000001</c:v>
                </c:pt>
                <c:pt idx="7357">
                  <c:v>-20.723500000000001</c:v>
                </c:pt>
                <c:pt idx="7358">
                  <c:v>-20.466699999999999</c:v>
                </c:pt>
                <c:pt idx="7359">
                  <c:v>-20.3904</c:v>
                </c:pt>
                <c:pt idx="7360">
                  <c:v>-20.400600000000001</c:v>
                </c:pt>
                <c:pt idx="7361">
                  <c:v>-19.771799999999999</c:v>
                </c:pt>
                <c:pt idx="7362">
                  <c:v>-19.590399999999999</c:v>
                </c:pt>
                <c:pt idx="7363">
                  <c:v>-19.994399999999999</c:v>
                </c:pt>
                <c:pt idx="7364">
                  <c:v>-19.957899999999999</c:v>
                </c:pt>
                <c:pt idx="7365">
                  <c:v>-20.262499999999999</c:v>
                </c:pt>
                <c:pt idx="7366">
                  <c:v>-19.520700000000001</c:v>
                </c:pt>
                <c:pt idx="7367">
                  <c:v>-20.1052</c:v>
                </c:pt>
                <c:pt idx="7368">
                  <c:v>-20.001000000000001</c:v>
                </c:pt>
                <c:pt idx="7369">
                  <c:v>-19.922599999999999</c:v>
                </c:pt>
                <c:pt idx="7370">
                  <c:v>-19.6694</c:v>
                </c:pt>
                <c:pt idx="7371">
                  <c:v>-19.780100000000001</c:v>
                </c:pt>
                <c:pt idx="7372">
                  <c:v>-19.685400000000001</c:v>
                </c:pt>
                <c:pt idx="7373">
                  <c:v>-19.469200000000001</c:v>
                </c:pt>
                <c:pt idx="7374">
                  <c:v>-19.2818</c:v>
                </c:pt>
                <c:pt idx="7375">
                  <c:v>-7.3420500000000004</c:v>
                </c:pt>
                <c:pt idx="7376">
                  <c:v>-7.20146</c:v>
                </c:pt>
                <c:pt idx="7377">
                  <c:v>-7.3627000000000002</c:v>
                </c:pt>
                <c:pt idx="7378">
                  <c:v>-7.6124799999999997</c:v>
                </c:pt>
                <c:pt idx="7379">
                  <c:v>-7.74064</c:v>
                </c:pt>
                <c:pt idx="7380">
                  <c:v>-7.75617</c:v>
                </c:pt>
                <c:pt idx="7381">
                  <c:v>-7.99038</c:v>
                </c:pt>
                <c:pt idx="7382">
                  <c:v>-8.5971299999999999</c:v>
                </c:pt>
                <c:pt idx="7383">
                  <c:v>-8.7193000000000005</c:v>
                </c:pt>
                <c:pt idx="7384">
                  <c:v>-8.5537600000000005</c:v>
                </c:pt>
                <c:pt idx="7385">
                  <c:v>-8.3887900000000002</c:v>
                </c:pt>
                <c:pt idx="7386">
                  <c:v>-8.2088199999999993</c:v>
                </c:pt>
                <c:pt idx="7387">
                  <c:v>-8.3125800000000005</c:v>
                </c:pt>
                <c:pt idx="7388">
                  <c:v>-8.4590200000000006</c:v>
                </c:pt>
                <c:pt idx="7389">
                  <c:v>-8.3388200000000001</c:v>
                </c:pt>
                <c:pt idx="7390">
                  <c:v>-8.4283199999999994</c:v>
                </c:pt>
                <c:pt idx="7391">
                  <c:v>-8.63659</c:v>
                </c:pt>
                <c:pt idx="7392">
                  <c:v>-8.46767</c:v>
                </c:pt>
                <c:pt idx="7393">
                  <c:v>-8.4412400000000005</c:v>
                </c:pt>
                <c:pt idx="7394">
                  <c:v>-8.5620200000000004</c:v>
                </c:pt>
                <c:pt idx="7395">
                  <c:v>-8.41127</c:v>
                </c:pt>
                <c:pt idx="7396">
                  <c:v>-8.6957900000000006</c:v>
                </c:pt>
                <c:pt idx="7397">
                  <c:v>-8.9938800000000008</c:v>
                </c:pt>
                <c:pt idx="7398">
                  <c:v>-8.9990400000000008</c:v>
                </c:pt>
                <c:pt idx="7399">
                  <c:v>-8.5090900000000005</c:v>
                </c:pt>
                <c:pt idx="7400">
                  <c:v>-8.6412099999999992</c:v>
                </c:pt>
                <c:pt idx="7401">
                  <c:v>-8.9871999999999996</c:v>
                </c:pt>
                <c:pt idx="7402">
                  <c:v>-8.6209900000000008</c:v>
                </c:pt>
                <c:pt idx="7403">
                  <c:v>-8.4736899999999995</c:v>
                </c:pt>
                <c:pt idx="7404">
                  <c:v>-8.4726900000000001</c:v>
                </c:pt>
                <c:pt idx="7405">
                  <c:v>-8.3914799999999996</c:v>
                </c:pt>
                <c:pt idx="7406">
                  <c:v>-8.5512200000000007</c:v>
                </c:pt>
                <c:pt idx="7407">
                  <c:v>-8.2153100000000006</c:v>
                </c:pt>
                <c:pt idx="7408">
                  <c:v>-8.6274099999999994</c:v>
                </c:pt>
                <c:pt idx="7409">
                  <c:v>-8.4841499999999996</c:v>
                </c:pt>
                <c:pt idx="7410">
                  <c:v>-8.3383599999999998</c:v>
                </c:pt>
                <c:pt idx="7411">
                  <c:v>-8.5709700000000009</c:v>
                </c:pt>
                <c:pt idx="7412">
                  <c:v>-8.3921700000000001</c:v>
                </c:pt>
                <c:pt idx="7413">
                  <c:v>-8.0835000000000008</c:v>
                </c:pt>
                <c:pt idx="7414">
                  <c:v>-8.2954799999999995</c:v>
                </c:pt>
                <c:pt idx="7415">
                  <c:v>-7.9116600000000004</c:v>
                </c:pt>
                <c:pt idx="7416">
                  <c:v>-7.8087099999999996</c:v>
                </c:pt>
                <c:pt idx="7417">
                  <c:v>-7.8762100000000004</c:v>
                </c:pt>
                <c:pt idx="7418">
                  <c:v>-7.8677900000000003</c:v>
                </c:pt>
                <c:pt idx="7419">
                  <c:v>-8.2081700000000009</c:v>
                </c:pt>
                <c:pt idx="7420">
                  <c:v>-8.2466600000000003</c:v>
                </c:pt>
                <c:pt idx="7421">
                  <c:v>-8.4389800000000008</c:v>
                </c:pt>
                <c:pt idx="7422">
                  <c:v>-8.7165599999999994</c:v>
                </c:pt>
                <c:pt idx="7423">
                  <c:v>-8.6203500000000002</c:v>
                </c:pt>
                <c:pt idx="7424">
                  <c:v>-8.5209399999999995</c:v>
                </c:pt>
                <c:pt idx="7425">
                  <c:v>-8.0540599999999998</c:v>
                </c:pt>
                <c:pt idx="7426">
                  <c:v>-8.1078499999999991</c:v>
                </c:pt>
                <c:pt idx="7427">
                  <c:v>-8.06372</c:v>
                </c:pt>
                <c:pt idx="7428">
                  <c:v>-7.8156100000000004</c:v>
                </c:pt>
                <c:pt idx="7429">
                  <c:v>-7.3997999999999999</c:v>
                </c:pt>
                <c:pt idx="7430">
                  <c:v>-7.2141000000000002</c:v>
                </c:pt>
                <c:pt idx="7431">
                  <c:v>-7.1682600000000001</c:v>
                </c:pt>
                <c:pt idx="7432">
                  <c:v>-7.1657500000000001</c:v>
                </c:pt>
                <c:pt idx="7433">
                  <c:v>-7.2767799999999996</c:v>
                </c:pt>
                <c:pt idx="7434">
                  <c:v>-7.3352000000000004</c:v>
                </c:pt>
                <c:pt idx="7435">
                  <c:v>-7.3115800000000002</c:v>
                </c:pt>
                <c:pt idx="7436">
                  <c:v>-7.3021200000000004</c:v>
                </c:pt>
                <c:pt idx="7437">
                  <c:v>-2.4755600000000002</c:v>
                </c:pt>
                <c:pt idx="7438">
                  <c:v>-2.95912</c:v>
                </c:pt>
                <c:pt idx="7439">
                  <c:v>-2.9484300000000001</c:v>
                </c:pt>
                <c:pt idx="7440">
                  <c:v>-3.1514500000000001</c:v>
                </c:pt>
                <c:pt idx="7441">
                  <c:v>-3.04677</c:v>
                </c:pt>
                <c:pt idx="7442">
                  <c:v>-3.0817399999999999</c:v>
                </c:pt>
                <c:pt idx="7443">
                  <c:v>-2.8847</c:v>
                </c:pt>
                <c:pt idx="7444">
                  <c:v>-3.0343</c:v>
                </c:pt>
                <c:pt idx="7445">
                  <c:v>-3.0478999999999998</c:v>
                </c:pt>
                <c:pt idx="7446">
                  <c:v>-2.8268399999999998</c:v>
                </c:pt>
                <c:pt idx="7447">
                  <c:v>-2.55572</c:v>
                </c:pt>
                <c:pt idx="7448">
                  <c:v>-2.9356499999999999</c:v>
                </c:pt>
                <c:pt idx="7449">
                  <c:v>-3.4926300000000001</c:v>
                </c:pt>
                <c:pt idx="7450">
                  <c:v>-3.5358399999999999</c:v>
                </c:pt>
                <c:pt idx="7451">
                  <c:v>-3.7893500000000002</c:v>
                </c:pt>
                <c:pt idx="7452">
                  <c:v>-3.79495</c:v>
                </c:pt>
                <c:pt idx="7453">
                  <c:v>-3.8476599999999999</c:v>
                </c:pt>
                <c:pt idx="7454">
                  <c:v>-3.7644899999999999</c:v>
                </c:pt>
                <c:pt idx="7455">
                  <c:v>-3.5628600000000001</c:v>
                </c:pt>
                <c:pt idx="7456">
                  <c:v>-3.14086</c:v>
                </c:pt>
                <c:pt idx="7457">
                  <c:v>-2.9570099999999999</c:v>
                </c:pt>
                <c:pt idx="7458">
                  <c:v>-3.0826099999999999</c:v>
                </c:pt>
                <c:pt idx="7459">
                  <c:v>-2.6910400000000001</c:v>
                </c:pt>
                <c:pt idx="7460">
                  <c:v>-2.5418400000000001</c:v>
                </c:pt>
                <c:pt idx="7461">
                  <c:v>-2.6554600000000002</c:v>
                </c:pt>
                <c:pt idx="7462">
                  <c:v>-2.6191800000000001</c:v>
                </c:pt>
                <c:pt idx="7463">
                  <c:v>-2.5728800000000001</c:v>
                </c:pt>
                <c:pt idx="7464">
                  <c:v>-2.5595699999999999</c:v>
                </c:pt>
                <c:pt idx="7465">
                  <c:v>-2.2576700000000001</c:v>
                </c:pt>
                <c:pt idx="7466">
                  <c:v>-2.5957300000000001</c:v>
                </c:pt>
                <c:pt idx="7467">
                  <c:v>-3.09544</c:v>
                </c:pt>
                <c:pt idx="7468">
                  <c:v>-3.35181</c:v>
                </c:pt>
                <c:pt idx="7469">
                  <c:v>-3.3644099999999999</c:v>
                </c:pt>
                <c:pt idx="7470">
                  <c:v>-3.5359500000000001</c:v>
                </c:pt>
                <c:pt idx="7471">
                  <c:v>-3.4358300000000002</c:v>
                </c:pt>
                <c:pt idx="7472">
                  <c:v>-3.3723100000000001</c:v>
                </c:pt>
                <c:pt idx="7473">
                  <c:v>-4.0398199999999997</c:v>
                </c:pt>
                <c:pt idx="7474">
                  <c:v>-3.8286099999999998</c:v>
                </c:pt>
                <c:pt idx="7475">
                  <c:v>-3.2842500000000001</c:v>
                </c:pt>
                <c:pt idx="7476">
                  <c:v>-3.6712500000000001</c:v>
                </c:pt>
                <c:pt idx="7477">
                  <c:v>-3.5504899999999999</c:v>
                </c:pt>
                <c:pt idx="7478">
                  <c:v>-3.2829999999999999</c:v>
                </c:pt>
                <c:pt idx="7479">
                  <c:v>-3.2756699999999999</c:v>
                </c:pt>
                <c:pt idx="7480">
                  <c:v>-3.0834299999999999</c:v>
                </c:pt>
                <c:pt idx="7481">
                  <c:v>-2.9803999999999999</c:v>
                </c:pt>
                <c:pt idx="7482">
                  <c:v>-3.0560700000000001</c:v>
                </c:pt>
                <c:pt idx="7483">
                  <c:v>-2.7734000000000001</c:v>
                </c:pt>
                <c:pt idx="7484">
                  <c:v>-2.9786700000000002</c:v>
                </c:pt>
                <c:pt idx="7485">
                  <c:v>-3.2729599999999999</c:v>
                </c:pt>
                <c:pt idx="7486">
                  <c:v>-3.2950499999999998</c:v>
                </c:pt>
                <c:pt idx="7487">
                  <c:v>-3.13504</c:v>
                </c:pt>
                <c:pt idx="7488">
                  <c:v>-3.6160299999999999</c:v>
                </c:pt>
                <c:pt idx="7489">
                  <c:v>-3.4711500000000002</c:v>
                </c:pt>
                <c:pt idx="7490">
                  <c:v>-3.5787800000000001</c:v>
                </c:pt>
                <c:pt idx="7491">
                  <c:v>-3.4064700000000001</c:v>
                </c:pt>
                <c:pt idx="7492">
                  <c:v>-3.3355600000000001</c:v>
                </c:pt>
                <c:pt idx="7493">
                  <c:v>-3.34415</c:v>
                </c:pt>
                <c:pt idx="7494">
                  <c:v>-3.5380500000000001</c:v>
                </c:pt>
                <c:pt idx="7495">
                  <c:v>-3.2805900000000001</c:v>
                </c:pt>
                <c:pt idx="7496">
                  <c:v>-3.3284400000000001</c:v>
                </c:pt>
                <c:pt idx="7497">
                  <c:v>-3.4884300000000001</c:v>
                </c:pt>
                <c:pt idx="7498">
                  <c:v>-3.77</c:v>
                </c:pt>
                <c:pt idx="7499">
                  <c:v>-3.6733500000000001</c:v>
                </c:pt>
                <c:pt idx="7500">
                  <c:v>-1.0871299999999999</c:v>
                </c:pt>
                <c:pt idx="7501">
                  <c:v>-1.0850200000000001</c:v>
                </c:pt>
                <c:pt idx="7502">
                  <c:v>-1.15395</c:v>
                </c:pt>
                <c:pt idx="7503">
                  <c:v>-0.246201</c:v>
                </c:pt>
                <c:pt idx="7504">
                  <c:v>-4.5238E-2</c:v>
                </c:pt>
                <c:pt idx="7505">
                  <c:v>0.25855499999999998</c:v>
                </c:pt>
                <c:pt idx="7506">
                  <c:v>0.769895</c:v>
                </c:pt>
                <c:pt idx="7507">
                  <c:v>0.997282</c:v>
                </c:pt>
                <c:pt idx="7508">
                  <c:v>0.68069500000000005</c:v>
                </c:pt>
                <c:pt idx="7509">
                  <c:v>0.59409800000000001</c:v>
                </c:pt>
                <c:pt idx="7510">
                  <c:v>0.188551</c:v>
                </c:pt>
                <c:pt idx="7511">
                  <c:v>5.4225000000000002E-2</c:v>
                </c:pt>
                <c:pt idx="7512">
                  <c:v>0.18266399999999999</c:v>
                </c:pt>
                <c:pt idx="7513">
                  <c:v>0.24088300000000001</c:v>
                </c:pt>
                <c:pt idx="7514">
                  <c:v>0.168713</c:v>
                </c:pt>
                <c:pt idx="7515">
                  <c:v>-0.26718799999999998</c:v>
                </c:pt>
                <c:pt idx="7516">
                  <c:v>8.7760000000000005E-2</c:v>
                </c:pt>
                <c:pt idx="7517">
                  <c:v>0.40308500000000003</c:v>
                </c:pt>
                <c:pt idx="7518">
                  <c:v>0.49399799999999999</c:v>
                </c:pt>
                <c:pt idx="7519">
                  <c:v>0.58766200000000002</c:v>
                </c:pt>
                <c:pt idx="7520">
                  <c:v>0.78676400000000002</c:v>
                </c:pt>
                <c:pt idx="7521">
                  <c:v>0.44566299999999998</c:v>
                </c:pt>
                <c:pt idx="7522">
                  <c:v>0.28373199999999998</c:v>
                </c:pt>
                <c:pt idx="7523">
                  <c:v>-0.11161600000000001</c:v>
                </c:pt>
                <c:pt idx="7524">
                  <c:v>9.1403999999999999E-2</c:v>
                </c:pt>
                <c:pt idx="7525">
                  <c:v>9.2442999999999997E-2</c:v>
                </c:pt>
                <c:pt idx="7526">
                  <c:v>0.18906700000000001</c:v>
                </c:pt>
                <c:pt idx="7527">
                  <c:v>-0.176757</c:v>
                </c:pt>
                <c:pt idx="7528">
                  <c:v>-0.50322999999999996</c:v>
                </c:pt>
                <c:pt idx="7529">
                  <c:v>0.26402500000000001</c:v>
                </c:pt>
                <c:pt idx="7530">
                  <c:v>0.22298799999999999</c:v>
                </c:pt>
                <c:pt idx="7531">
                  <c:v>0.47815099999999999</c:v>
                </c:pt>
                <c:pt idx="7532">
                  <c:v>0.653972</c:v>
                </c:pt>
                <c:pt idx="7533">
                  <c:v>0.76747900000000002</c:v>
                </c:pt>
                <c:pt idx="7534">
                  <c:v>1.28393</c:v>
                </c:pt>
                <c:pt idx="7535">
                  <c:v>1.21072</c:v>
                </c:pt>
                <c:pt idx="7536">
                  <c:v>1.3434600000000001</c:v>
                </c:pt>
                <c:pt idx="7537">
                  <c:v>1.6043799999999999</c:v>
                </c:pt>
                <c:pt idx="7538">
                  <c:v>1.7255499999999999</c:v>
                </c:pt>
                <c:pt idx="7539">
                  <c:v>1.73444</c:v>
                </c:pt>
                <c:pt idx="7540">
                  <c:v>1.9479200000000001</c:v>
                </c:pt>
                <c:pt idx="7541">
                  <c:v>1.9363699999999999</c:v>
                </c:pt>
                <c:pt idx="7542">
                  <c:v>1.58772</c:v>
                </c:pt>
                <c:pt idx="7543">
                  <c:v>1.7546999999999999</c:v>
                </c:pt>
                <c:pt idx="7544">
                  <c:v>1.67465</c:v>
                </c:pt>
                <c:pt idx="7545">
                  <c:v>2.1217999999999999</c:v>
                </c:pt>
                <c:pt idx="7546">
                  <c:v>1.9346000000000001</c:v>
                </c:pt>
                <c:pt idx="7547">
                  <c:v>1.63222</c:v>
                </c:pt>
                <c:pt idx="7548">
                  <c:v>1.7139500000000001</c:v>
                </c:pt>
                <c:pt idx="7549">
                  <c:v>2.0919400000000001</c:v>
                </c:pt>
                <c:pt idx="7550">
                  <c:v>1.8634200000000001</c:v>
                </c:pt>
                <c:pt idx="7551">
                  <c:v>1.8046800000000001</c:v>
                </c:pt>
                <c:pt idx="7552">
                  <c:v>1.68065</c:v>
                </c:pt>
                <c:pt idx="7553">
                  <c:v>1.2089700000000001</c:v>
                </c:pt>
                <c:pt idx="7554">
                  <c:v>1.2353700000000001</c:v>
                </c:pt>
                <c:pt idx="7555">
                  <c:v>0.90825800000000001</c:v>
                </c:pt>
                <c:pt idx="7556">
                  <c:v>0.87023300000000003</c:v>
                </c:pt>
                <c:pt idx="7557">
                  <c:v>1.06406</c:v>
                </c:pt>
                <c:pt idx="7558">
                  <c:v>0.55698800000000004</c:v>
                </c:pt>
                <c:pt idx="7559">
                  <c:v>0.37791200000000003</c:v>
                </c:pt>
                <c:pt idx="7560">
                  <c:v>0.46740999999999999</c:v>
                </c:pt>
                <c:pt idx="7561">
                  <c:v>0.184532</c:v>
                </c:pt>
                <c:pt idx="7562">
                  <c:v>2.4752200000000002</c:v>
                </c:pt>
                <c:pt idx="7563">
                  <c:v>2.84972</c:v>
                </c:pt>
                <c:pt idx="7564">
                  <c:v>2.3894299999999999</c:v>
                </c:pt>
                <c:pt idx="7565">
                  <c:v>2.2462800000000001</c:v>
                </c:pt>
                <c:pt idx="7566">
                  <c:v>1.8161799999999999</c:v>
                </c:pt>
                <c:pt idx="7567">
                  <c:v>1.8713</c:v>
                </c:pt>
                <c:pt idx="7568">
                  <c:v>1.44825</c:v>
                </c:pt>
                <c:pt idx="7569">
                  <c:v>1.6520600000000001</c:v>
                </c:pt>
                <c:pt idx="7570">
                  <c:v>1.7309000000000001</c:v>
                </c:pt>
                <c:pt idx="7571">
                  <c:v>1.4811000000000001</c:v>
                </c:pt>
                <c:pt idx="7572">
                  <c:v>1.0547</c:v>
                </c:pt>
                <c:pt idx="7573">
                  <c:v>1.3126599999999999</c:v>
                </c:pt>
                <c:pt idx="7574">
                  <c:v>1.20272</c:v>
                </c:pt>
                <c:pt idx="7575">
                  <c:v>1.57819</c:v>
                </c:pt>
                <c:pt idx="7576">
                  <c:v>1.2306900000000001</c:v>
                </c:pt>
                <c:pt idx="7577">
                  <c:v>1.42106</c:v>
                </c:pt>
                <c:pt idx="7578">
                  <c:v>0.93383799999999995</c:v>
                </c:pt>
                <c:pt idx="7579">
                  <c:v>1.5687199999999999</c:v>
                </c:pt>
                <c:pt idx="7580">
                  <c:v>1.9682599999999999</c:v>
                </c:pt>
                <c:pt idx="7581">
                  <c:v>2.0376300000000001</c:v>
                </c:pt>
                <c:pt idx="7582">
                  <c:v>2.00034</c:v>
                </c:pt>
                <c:pt idx="7583">
                  <c:v>2.5722999999999998</c:v>
                </c:pt>
                <c:pt idx="7584">
                  <c:v>3.01065</c:v>
                </c:pt>
                <c:pt idx="7585">
                  <c:v>2.9106299999999998</c:v>
                </c:pt>
                <c:pt idx="7586">
                  <c:v>2.75936</c:v>
                </c:pt>
                <c:pt idx="7587">
                  <c:v>2.6145700000000001</c:v>
                </c:pt>
                <c:pt idx="7588">
                  <c:v>2.3770099999999998</c:v>
                </c:pt>
                <c:pt idx="7589">
                  <c:v>2.52643</c:v>
                </c:pt>
                <c:pt idx="7590">
                  <c:v>2.2459500000000001</c:v>
                </c:pt>
                <c:pt idx="7591">
                  <c:v>2.4034</c:v>
                </c:pt>
                <c:pt idx="7592">
                  <c:v>2.3547500000000001</c:v>
                </c:pt>
                <c:pt idx="7593">
                  <c:v>1.80708</c:v>
                </c:pt>
                <c:pt idx="7594">
                  <c:v>1.8992</c:v>
                </c:pt>
                <c:pt idx="7595">
                  <c:v>1.5591200000000001</c:v>
                </c:pt>
                <c:pt idx="7596">
                  <c:v>1.7986500000000001</c:v>
                </c:pt>
                <c:pt idx="7597">
                  <c:v>2.1738499999999998</c:v>
                </c:pt>
                <c:pt idx="7598">
                  <c:v>1.8505400000000001</c:v>
                </c:pt>
                <c:pt idx="7599">
                  <c:v>1.42676</c:v>
                </c:pt>
                <c:pt idx="7600">
                  <c:v>1.12866</c:v>
                </c:pt>
                <c:pt idx="7601">
                  <c:v>1.05566</c:v>
                </c:pt>
                <c:pt idx="7602">
                  <c:v>0.80596699999999999</c:v>
                </c:pt>
                <c:pt idx="7603">
                  <c:v>0.56498899999999996</c:v>
                </c:pt>
                <c:pt idx="7604">
                  <c:v>0.33087899999999998</c:v>
                </c:pt>
                <c:pt idx="7605">
                  <c:v>-9.7082000000000002E-2</c:v>
                </c:pt>
                <c:pt idx="7606">
                  <c:v>0.33410499999999999</c:v>
                </c:pt>
                <c:pt idx="7607">
                  <c:v>-0.19945499999999999</c:v>
                </c:pt>
                <c:pt idx="7608">
                  <c:v>0.18790799999999999</c:v>
                </c:pt>
                <c:pt idx="7609">
                  <c:v>0.20025999999999999</c:v>
                </c:pt>
                <c:pt idx="7610">
                  <c:v>-0.233484</c:v>
                </c:pt>
                <c:pt idx="7611">
                  <c:v>-0.37983299999999998</c:v>
                </c:pt>
                <c:pt idx="7612">
                  <c:v>-8.2956000000000002E-2</c:v>
                </c:pt>
                <c:pt idx="7613">
                  <c:v>-0.49352600000000002</c:v>
                </c:pt>
                <c:pt idx="7614">
                  <c:v>-0.52073800000000003</c:v>
                </c:pt>
                <c:pt idx="7615">
                  <c:v>-0.45031300000000002</c:v>
                </c:pt>
                <c:pt idx="7616">
                  <c:v>-0.52576699999999998</c:v>
                </c:pt>
                <c:pt idx="7617">
                  <c:v>-0.104823</c:v>
                </c:pt>
                <c:pt idx="7618">
                  <c:v>0.20805799999999999</c:v>
                </c:pt>
                <c:pt idx="7619">
                  <c:v>0.13700300000000001</c:v>
                </c:pt>
                <c:pt idx="7620">
                  <c:v>0.41928399999999999</c:v>
                </c:pt>
                <c:pt idx="7621">
                  <c:v>2.8657999999999999E-2</c:v>
                </c:pt>
                <c:pt idx="7622">
                  <c:v>-4.3626999999999999E-2</c:v>
                </c:pt>
                <c:pt idx="7623">
                  <c:v>-0.240922</c:v>
                </c:pt>
                <c:pt idx="7624">
                  <c:v>0.33258599999999999</c:v>
                </c:pt>
                <c:pt idx="7625">
                  <c:v>1.72438</c:v>
                </c:pt>
                <c:pt idx="7626">
                  <c:v>1.79969</c:v>
                </c:pt>
                <c:pt idx="7627">
                  <c:v>2.0257200000000002</c:v>
                </c:pt>
                <c:pt idx="7628">
                  <c:v>2.4859499999999999</c:v>
                </c:pt>
                <c:pt idx="7629">
                  <c:v>2.5058600000000002</c:v>
                </c:pt>
                <c:pt idx="7630">
                  <c:v>2.09104</c:v>
                </c:pt>
                <c:pt idx="7631">
                  <c:v>2.0135100000000001</c:v>
                </c:pt>
                <c:pt idx="7632">
                  <c:v>2.01858</c:v>
                </c:pt>
                <c:pt idx="7633">
                  <c:v>1.80409</c:v>
                </c:pt>
                <c:pt idx="7634">
                  <c:v>1.39869</c:v>
                </c:pt>
                <c:pt idx="7635">
                  <c:v>1.4733799999999999</c:v>
                </c:pt>
                <c:pt idx="7636">
                  <c:v>1.63039</c:v>
                </c:pt>
                <c:pt idx="7637">
                  <c:v>1.6606399999999999</c:v>
                </c:pt>
                <c:pt idx="7638">
                  <c:v>1.6417200000000001</c:v>
                </c:pt>
                <c:pt idx="7639">
                  <c:v>1.39994</c:v>
                </c:pt>
                <c:pt idx="7640">
                  <c:v>1.3613500000000001</c:v>
                </c:pt>
                <c:pt idx="7641">
                  <c:v>1.4836800000000001</c:v>
                </c:pt>
                <c:pt idx="7642">
                  <c:v>1.34684</c:v>
                </c:pt>
                <c:pt idx="7643">
                  <c:v>1.62721</c:v>
                </c:pt>
                <c:pt idx="7644">
                  <c:v>1.3499699999999999</c:v>
                </c:pt>
                <c:pt idx="7645">
                  <c:v>1.20814</c:v>
                </c:pt>
                <c:pt idx="7646">
                  <c:v>0.94697200000000004</c:v>
                </c:pt>
                <c:pt idx="7647">
                  <c:v>0.50409099999999996</c:v>
                </c:pt>
                <c:pt idx="7648">
                  <c:v>0.58418499999999995</c:v>
                </c:pt>
                <c:pt idx="7649">
                  <c:v>0.145063</c:v>
                </c:pt>
                <c:pt idx="7650">
                  <c:v>5.9228999999999997E-2</c:v>
                </c:pt>
                <c:pt idx="7651">
                  <c:v>0.35503000000000001</c:v>
                </c:pt>
                <c:pt idx="7652">
                  <c:v>-8.9025000000000007E-2</c:v>
                </c:pt>
                <c:pt idx="7653">
                  <c:v>-2.2499999999999999E-4</c:v>
                </c:pt>
                <c:pt idx="7654">
                  <c:v>0.33415299999999998</c:v>
                </c:pt>
                <c:pt idx="7655">
                  <c:v>0.31237900000000002</c:v>
                </c:pt>
                <c:pt idx="7656">
                  <c:v>0.81864899999999996</c:v>
                </c:pt>
                <c:pt idx="7657">
                  <c:v>0.867089</c:v>
                </c:pt>
                <c:pt idx="7658">
                  <c:v>0.40048299999999998</c:v>
                </c:pt>
                <c:pt idx="7659">
                  <c:v>0.60879399999999995</c:v>
                </c:pt>
                <c:pt idx="7660">
                  <c:v>0.52117599999999997</c:v>
                </c:pt>
                <c:pt idx="7661">
                  <c:v>0.60581700000000005</c:v>
                </c:pt>
                <c:pt idx="7662">
                  <c:v>0.20379700000000001</c:v>
                </c:pt>
                <c:pt idx="7663">
                  <c:v>0.123919</c:v>
                </c:pt>
                <c:pt idx="7664">
                  <c:v>3.8858999999999998E-2</c:v>
                </c:pt>
                <c:pt idx="7665">
                  <c:v>-3.8755999999999999E-2</c:v>
                </c:pt>
                <c:pt idx="7666">
                  <c:v>4.3903999999999999E-2</c:v>
                </c:pt>
                <c:pt idx="7667">
                  <c:v>-0.20530999999999999</c:v>
                </c:pt>
                <c:pt idx="7668">
                  <c:v>0.17330300000000001</c:v>
                </c:pt>
                <c:pt idx="7669">
                  <c:v>0.15792700000000001</c:v>
                </c:pt>
                <c:pt idx="7670">
                  <c:v>0.31223499999999998</c:v>
                </c:pt>
                <c:pt idx="7671">
                  <c:v>0.307448</c:v>
                </c:pt>
                <c:pt idx="7672">
                  <c:v>9.8683000000000007E-2</c:v>
                </c:pt>
                <c:pt idx="7673">
                  <c:v>5.7140000000000003E-3</c:v>
                </c:pt>
                <c:pt idx="7674">
                  <c:v>0.26556299999999999</c:v>
                </c:pt>
                <c:pt idx="7675">
                  <c:v>0.38779400000000003</c:v>
                </c:pt>
                <c:pt idx="7676">
                  <c:v>0.62175100000000005</c:v>
                </c:pt>
                <c:pt idx="7677">
                  <c:v>0.32911099999999999</c:v>
                </c:pt>
                <c:pt idx="7678">
                  <c:v>0.101828</c:v>
                </c:pt>
                <c:pt idx="7679">
                  <c:v>0.33712300000000001</c:v>
                </c:pt>
                <c:pt idx="7680">
                  <c:v>0.42336499999999999</c:v>
                </c:pt>
                <c:pt idx="7681">
                  <c:v>-3.7508E-2</c:v>
                </c:pt>
                <c:pt idx="7682">
                  <c:v>-6.7806000000000005E-2</c:v>
                </c:pt>
                <c:pt idx="7683">
                  <c:v>-0.35799199999999998</c:v>
                </c:pt>
                <c:pt idx="7684">
                  <c:v>-0.61545899999999998</c:v>
                </c:pt>
                <c:pt idx="7685">
                  <c:v>-0.96359099999999998</c:v>
                </c:pt>
                <c:pt idx="7686">
                  <c:v>-1.16703</c:v>
                </c:pt>
                <c:pt idx="7687">
                  <c:v>-0.20564299999999999</c:v>
                </c:pt>
                <c:pt idx="7688">
                  <c:v>-0.23119899999999999</c:v>
                </c:pt>
                <c:pt idx="7689">
                  <c:v>0.14221</c:v>
                </c:pt>
                <c:pt idx="7690">
                  <c:v>-6.6650000000000001E-2</c:v>
                </c:pt>
                <c:pt idx="7691">
                  <c:v>-2.7078999999999999E-2</c:v>
                </c:pt>
                <c:pt idx="7692">
                  <c:v>0.17929200000000001</c:v>
                </c:pt>
                <c:pt idx="7693">
                  <c:v>5.5209000000000001E-2</c:v>
                </c:pt>
                <c:pt idx="7694">
                  <c:v>-0.121436</c:v>
                </c:pt>
                <c:pt idx="7695">
                  <c:v>9.4445000000000001E-2</c:v>
                </c:pt>
                <c:pt idx="7696">
                  <c:v>0.81904600000000005</c:v>
                </c:pt>
                <c:pt idx="7697">
                  <c:v>0.79242900000000005</c:v>
                </c:pt>
                <c:pt idx="7698">
                  <c:v>0.51338200000000001</c:v>
                </c:pt>
                <c:pt idx="7699">
                  <c:v>0.41641800000000001</c:v>
                </c:pt>
                <c:pt idx="7700">
                  <c:v>0.55233299999999996</c:v>
                </c:pt>
                <c:pt idx="7701">
                  <c:v>0.18751200000000001</c:v>
                </c:pt>
                <c:pt idx="7702">
                  <c:v>-3.8198999999999997E-2</c:v>
                </c:pt>
                <c:pt idx="7703">
                  <c:v>1.903E-3</c:v>
                </c:pt>
                <c:pt idx="7704">
                  <c:v>3.9022000000000001E-2</c:v>
                </c:pt>
                <c:pt idx="7705">
                  <c:v>2.546E-2</c:v>
                </c:pt>
                <c:pt idx="7706">
                  <c:v>0.24352499999999999</c:v>
                </c:pt>
                <c:pt idx="7707">
                  <c:v>0.13328499999999999</c:v>
                </c:pt>
                <c:pt idx="7708">
                  <c:v>0.42834</c:v>
                </c:pt>
                <c:pt idx="7709">
                  <c:v>0.64941400000000005</c:v>
                </c:pt>
                <c:pt idx="7710">
                  <c:v>0.67255900000000002</c:v>
                </c:pt>
                <c:pt idx="7711">
                  <c:v>0.76498699999999997</c:v>
                </c:pt>
                <c:pt idx="7712">
                  <c:v>1.2779799999999999</c:v>
                </c:pt>
                <c:pt idx="7713">
                  <c:v>1.38717</c:v>
                </c:pt>
                <c:pt idx="7714">
                  <c:v>1.37252</c:v>
                </c:pt>
                <c:pt idx="7715">
                  <c:v>1.3539099999999999</c:v>
                </c:pt>
                <c:pt idx="7716">
                  <c:v>1.3762799999999999</c:v>
                </c:pt>
                <c:pt idx="7717">
                  <c:v>1.74068</c:v>
                </c:pt>
                <c:pt idx="7718">
                  <c:v>1.4095800000000001</c:v>
                </c:pt>
                <c:pt idx="7719">
                  <c:v>1.1752100000000001</c:v>
                </c:pt>
                <c:pt idx="7720">
                  <c:v>1.1925399999999999</c:v>
                </c:pt>
                <c:pt idx="7721">
                  <c:v>0.98493600000000003</c:v>
                </c:pt>
                <c:pt idx="7722">
                  <c:v>0.85189300000000001</c:v>
                </c:pt>
                <c:pt idx="7723">
                  <c:v>0.91383199999999998</c:v>
                </c:pt>
                <c:pt idx="7724">
                  <c:v>0.56888099999999997</c:v>
                </c:pt>
                <c:pt idx="7725">
                  <c:v>0.67610899999999996</c:v>
                </c:pt>
                <c:pt idx="7726">
                  <c:v>0.29553499999999999</c:v>
                </c:pt>
                <c:pt idx="7727">
                  <c:v>0.837978</c:v>
                </c:pt>
                <c:pt idx="7728">
                  <c:v>0.49432100000000001</c:v>
                </c:pt>
                <c:pt idx="7729">
                  <c:v>0.59624100000000002</c:v>
                </c:pt>
                <c:pt idx="7730">
                  <c:v>0.42883100000000002</c:v>
                </c:pt>
                <c:pt idx="7731">
                  <c:v>0.100481</c:v>
                </c:pt>
                <c:pt idx="7732">
                  <c:v>0.10702399999999999</c:v>
                </c:pt>
                <c:pt idx="7733">
                  <c:v>-3.3471000000000001E-2</c:v>
                </c:pt>
                <c:pt idx="7734">
                  <c:v>0.49847000000000002</c:v>
                </c:pt>
                <c:pt idx="7735">
                  <c:v>0.663802</c:v>
                </c:pt>
                <c:pt idx="7736">
                  <c:v>0.55167600000000006</c:v>
                </c:pt>
                <c:pt idx="7737">
                  <c:v>0.98517900000000003</c:v>
                </c:pt>
                <c:pt idx="7738">
                  <c:v>0.71257499999999996</c:v>
                </c:pt>
                <c:pt idx="7739">
                  <c:v>0.75443899999999997</c:v>
                </c:pt>
                <c:pt idx="7740">
                  <c:v>0.78389600000000004</c:v>
                </c:pt>
                <c:pt idx="7741">
                  <c:v>1.26742</c:v>
                </c:pt>
                <c:pt idx="7742">
                  <c:v>1.30298</c:v>
                </c:pt>
                <c:pt idx="7743">
                  <c:v>1.0095499999999999</c:v>
                </c:pt>
                <c:pt idx="7744">
                  <c:v>1.73319</c:v>
                </c:pt>
                <c:pt idx="7745">
                  <c:v>1.4803599999999999</c:v>
                </c:pt>
                <c:pt idx="7746">
                  <c:v>1.1573199999999999</c:v>
                </c:pt>
                <c:pt idx="7747">
                  <c:v>1.3180700000000001</c:v>
                </c:pt>
                <c:pt idx="7748">
                  <c:v>1.71018</c:v>
                </c:pt>
                <c:pt idx="7749">
                  <c:v>1.5047299999999999</c:v>
                </c:pt>
                <c:pt idx="7750">
                  <c:v>2.3876200000000001</c:v>
                </c:pt>
                <c:pt idx="7751">
                  <c:v>2.3754200000000001</c:v>
                </c:pt>
                <c:pt idx="7752">
                  <c:v>2.5002499999999999</c:v>
                </c:pt>
                <c:pt idx="7753">
                  <c:v>2.8609100000000001</c:v>
                </c:pt>
                <c:pt idx="7754">
                  <c:v>3.1518700000000002</c:v>
                </c:pt>
                <c:pt idx="7755">
                  <c:v>2.8801299999999999</c:v>
                </c:pt>
                <c:pt idx="7756">
                  <c:v>2.6257999999999999</c:v>
                </c:pt>
                <c:pt idx="7757">
                  <c:v>2.8736299999999999</c:v>
                </c:pt>
                <c:pt idx="7758">
                  <c:v>2.3939400000000002</c:v>
                </c:pt>
                <c:pt idx="7759">
                  <c:v>1.9832700000000001</c:v>
                </c:pt>
                <c:pt idx="7760">
                  <c:v>1.98977</c:v>
                </c:pt>
                <c:pt idx="7761">
                  <c:v>2.2700100000000001</c:v>
                </c:pt>
                <c:pt idx="7762">
                  <c:v>2.0510600000000001</c:v>
                </c:pt>
                <c:pt idx="7763">
                  <c:v>1.92988</c:v>
                </c:pt>
                <c:pt idx="7764">
                  <c:v>1.8318700000000001</c:v>
                </c:pt>
                <c:pt idx="7765">
                  <c:v>1.8352200000000001</c:v>
                </c:pt>
                <c:pt idx="7766">
                  <c:v>1.6102000000000001</c:v>
                </c:pt>
                <c:pt idx="7767">
                  <c:v>1.66405</c:v>
                </c:pt>
                <c:pt idx="7768">
                  <c:v>1.74807</c:v>
                </c:pt>
                <c:pt idx="7769">
                  <c:v>1.57565</c:v>
                </c:pt>
                <c:pt idx="7770">
                  <c:v>1.1268899999999999</c:v>
                </c:pt>
                <c:pt idx="7771">
                  <c:v>1.3924300000000001</c:v>
                </c:pt>
                <c:pt idx="7772">
                  <c:v>1.7990600000000001</c:v>
                </c:pt>
                <c:pt idx="7773">
                  <c:v>1.86025</c:v>
                </c:pt>
                <c:pt idx="7774">
                  <c:v>1.89666</c:v>
                </c:pt>
                <c:pt idx="7775">
                  <c:v>2.3132199999999998</c:v>
                </c:pt>
                <c:pt idx="7776">
                  <c:v>2.23366</c:v>
                </c:pt>
                <c:pt idx="7777">
                  <c:v>2.2926199999999999</c:v>
                </c:pt>
                <c:pt idx="7778">
                  <c:v>2.26755</c:v>
                </c:pt>
                <c:pt idx="7779">
                  <c:v>2.2343000000000002</c:v>
                </c:pt>
                <c:pt idx="7780">
                  <c:v>2.5225300000000002</c:v>
                </c:pt>
                <c:pt idx="7781">
                  <c:v>2.3471500000000001</c:v>
                </c:pt>
                <c:pt idx="7782">
                  <c:v>2.5099399999999998</c:v>
                </c:pt>
                <c:pt idx="7783">
                  <c:v>2.6117499999999998</c:v>
                </c:pt>
                <c:pt idx="7784">
                  <c:v>2.32809</c:v>
                </c:pt>
                <c:pt idx="7785">
                  <c:v>2.69231</c:v>
                </c:pt>
                <c:pt idx="7786">
                  <c:v>2.80823</c:v>
                </c:pt>
                <c:pt idx="7787">
                  <c:v>3.0089199999999998</c:v>
                </c:pt>
                <c:pt idx="7788">
                  <c:v>3.0004</c:v>
                </c:pt>
                <c:pt idx="7789">
                  <c:v>3.1645699999999999</c:v>
                </c:pt>
                <c:pt idx="7790">
                  <c:v>3.3044899999999999</c:v>
                </c:pt>
                <c:pt idx="7791">
                  <c:v>3.4315199999999999</c:v>
                </c:pt>
                <c:pt idx="7792">
                  <c:v>3.36917</c:v>
                </c:pt>
                <c:pt idx="7793">
                  <c:v>2.6105900000000002</c:v>
                </c:pt>
                <c:pt idx="7794">
                  <c:v>2.6898399999999998</c:v>
                </c:pt>
                <c:pt idx="7795">
                  <c:v>2.23149</c:v>
                </c:pt>
                <c:pt idx="7796">
                  <c:v>1.97007</c:v>
                </c:pt>
                <c:pt idx="7797">
                  <c:v>2.0012799999999999</c:v>
                </c:pt>
                <c:pt idx="7798">
                  <c:v>2.0915499999999998</c:v>
                </c:pt>
                <c:pt idx="7799">
                  <c:v>2.2050200000000002</c:v>
                </c:pt>
                <c:pt idx="7800">
                  <c:v>1.72977</c:v>
                </c:pt>
                <c:pt idx="7801">
                  <c:v>1.35453</c:v>
                </c:pt>
                <c:pt idx="7802">
                  <c:v>0.96513700000000002</c:v>
                </c:pt>
                <c:pt idx="7803">
                  <c:v>1.0497300000000001</c:v>
                </c:pt>
                <c:pt idx="7804">
                  <c:v>0.73512</c:v>
                </c:pt>
                <c:pt idx="7805">
                  <c:v>0.93413400000000002</c:v>
                </c:pt>
                <c:pt idx="7806">
                  <c:v>1.02735</c:v>
                </c:pt>
                <c:pt idx="7807">
                  <c:v>0.88509099999999996</c:v>
                </c:pt>
                <c:pt idx="7808">
                  <c:v>1.0261199999999999</c:v>
                </c:pt>
                <c:pt idx="7809">
                  <c:v>0.67859000000000003</c:v>
                </c:pt>
                <c:pt idx="7810">
                  <c:v>0.76436499999999996</c:v>
                </c:pt>
                <c:pt idx="7811">
                  <c:v>0.66776400000000002</c:v>
                </c:pt>
                <c:pt idx="7812">
                  <c:v>1.20645</c:v>
                </c:pt>
                <c:pt idx="7813">
                  <c:v>1.09798</c:v>
                </c:pt>
                <c:pt idx="7814">
                  <c:v>1.4773099999999999</c:v>
                </c:pt>
                <c:pt idx="7815">
                  <c:v>1.4981500000000001</c:v>
                </c:pt>
                <c:pt idx="7816">
                  <c:v>1.6176900000000001</c:v>
                </c:pt>
                <c:pt idx="7817">
                  <c:v>2.0335800000000002</c:v>
                </c:pt>
                <c:pt idx="7818">
                  <c:v>2.3519399999999999</c:v>
                </c:pt>
                <c:pt idx="7819">
                  <c:v>2.44232</c:v>
                </c:pt>
                <c:pt idx="7820">
                  <c:v>2.7652000000000001</c:v>
                </c:pt>
                <c:pt idx="7821">
                  <c:v>2.6654599999999999</c:v>
                </c:pt>
                <c:pt idx="7822">
                  <c:v>2.3355600000000001</c:v>
                </c:pt>
                <c:pt idx="7823">
                  <c:v>2.5408200000000001</c:v>
                </c:pt>
                <c:pt idx="7824">
                  <c:v>2.7959700000000001</c:v>
                </c:pt>
                <c:pt idx="7825">
                  <c:v>2.63618</c:v>
                </c:pt>
                <c:pt idx="7826">
                  <c:v>2.6489600000000002</c:v>
                </c:pt>
                <c:pt idx="7827">
                  <c:v>2.53512</c:v>
                </c:pt>
                <c:pt idx="7828">
                  <c:v>2.5807899999999999</c:v>
                </c:pt>
                <c:pt idx="7829">
                  <c:v>3.1595200000000001</c:v>
                </c:pt>
                <c:pt idx="7830">
                  <c:v>3.1970999999999998</c:v>
                </c:pt>
                <c:pt idx="7831">
                  <c:v>2.9839600000000002</c:v>
                </c:pt>
                <c:pt idx="7832">
                  <c:v>2.66926</c:v>
                </c:pt>
                <c:pt idx="7833">
                  <c:v>2.4744600000000001</c:v>
                </c:pt>
                <c:pt idx="7834">
                  <c:v>2.4953699999999999</c:v>
                </c:pt>
                <c:pt idx="7835">
                  <c:v>2.1511</c:v>
                </c:pt>
                <c:pt idx="7836">
                  <c:v>2.2206600000000001</c:v>
                </c:pt>
                <c:pt idx="7837">
                  <c:v>2.3915799999999998</c:v>
                </c:pt>
                <c:pt idx="7838">
                  <c:v>2.7431199999999998</c:v>
                </c:pt>
                <c:pt idx="7839">
                  <c:v>2.6890299999999998</c:v>
                </c:pt>
                <c:pt idx="7840">
                  <c:v>3.0947800000000001</c:v>
                </c:pt>
                <c:pt idx="7841">
                  <c:v>2.5688499999999999</c:v>
                </c:pt>
                <c:pt idx="7842">
                  <c:v>2.4593799999999999</c:v>
                </c:pt>
                <c:pt idx="7843">
                  <c:v>2.41161</c:v>
                </c:pt>
                <c:pt idx="7844">
                  <c:v>2.5973700000000002</c:v>
                </c:pt>
                <c:pt idx="7845">
                  <c:v>2.36076</c:v>
                </c:pt>
                <c:pt idx="7846">
                  <c:v>2.6598600000000001</c:v>
                </c:pt>
                <c:pt idx="7847">
                  <c:v>2.8098299999999998</c:v>
                </c:pt>
                <c:pt idx="7848">
                  <c:v>2.6918099999999998</c:v>
                </c:pt>
                <c:pt idx="7849">
                  <c:v>2.1188400000000001</c:v>
                </c:pt>
                <c:pt idx="7850">
                  <c:v>1.8382000000000001</c:v>
                </c:pt>
                <c:pt idx="7851">
                  <c:v>1.84205</c:v>
                </c:pt>
                <c:pt idx="7852">
                  <c:v>1.8898699999999999</c:v>
                </c:pt>
                <c:pt idx="7853">
                  <c:v>1.8828100000000001</c:v>
                </c:pt>
                <c:pt idx="7854">
                  <c:v>1.9608099999999999</c:v>
                </c:pt>
                <c:pt idx="7855">
                  <c:v>1.77478</c:v>
                </c:pt>
                <c:pt idx="7856">
                  <c:v>1.83372</c:v>
                </c:pt>
                <c:pt idx="7857">
                  <c:v>1.8781399999999999</c:v>
                </c:pt>
                <c:pt idx="7858">
                  <c:v>1.6425700000000001</c:v>
                </c:pt>
                <c:pt idx="7859">
                  <c:v>1.57586</c:v>
                </c:pt>
                <c:pt idx="7860">
                  <c:v>2.0220500000000001</c:v>
                </c:pt>
                <c:pt idx="7861">
                  <c:v>2.3853300000000002</c:v>
                </c:pt>
                <c:pt idx="7862">
                  <c:v>1.6701699999999999</c:v>
                </c:pt>
                <c:pt idx="7863">
                  <c:v>1.80419</c:v>
                </c:pt>
                <c:pt idx="7864">
                  <c:v>1.62232</c:v>
                </c:pt>
                <c:pt idx="7865">
                  <c:v>1.7658100000000001</c:v>
                </c:pt>
                <c:pt idx="7866">
                  <c:v>1.75705</c:v>
                </c:pt>
                <c:pt idx="7867">
                  <c:v>1.6351100000000001</c:v>
                </c:pt>
                <c:pt idx="7868">
                  <c:v>1.81793</c:v>
                </c:pt>
                <c:pt idx="7869">
                  <c:v>1.82013</c:v>
                </c:pt>
                <c:pt idx="7870">
                  <c:v>1.88028</c:v>
                </c:pt>
                <c:pt idx="7871">
                  <c:v>2.1230899999999999</c:v>
                </c:pt>
                <c:pt idx="7872">
                  <c:v>2.0963400000000001</c:v>
                </c:pt>
                <c:pt idx="7873">
                  <c:v>2.4883600000000001</c:v>
                </c:pt>
                <c:pt idx="7874">
                  <c:v>2.7456399999999999</c:v>
                </c:pt>
                <c:pt idx="7875">
                  <c:v>3.40903</c:v>
                </c:pt>
                <c:pt idx="7876">
                  <c:v>3.6937000000000002</c:v>
                </c:pt>
                <c:pt idx="7877">
                  <c:v>3.71469</c:v>
                </c:pt>
                <c:pt idx="7878">
                  <c:v>3.76328</c:v>
                </c:pt>
                <c:pt idx="7879">
                  <c:v>3.5415800000000002</c:v>
                </c:pt>
                <c:pt idx="7880">
                  <c:v>3.6336200000000001</c:v>
                </c:pt>
                <c:pt idx="7881">
                  <c:v>3.4922300000000002</c:v>
                </c:pt>
                <c:pt idx="7882">
                  <c:v>3.4190200000000002</c:v>
                </c:pt>
                <c:pt idx="7883">
                  <c:v>3.4313600000000002</c:v>
                </c:pt>
                <c:pt idx="7884">
                  <c:v>3.76085</c:v>
                </c:pt>
                <c:pt idx="7885">
                  <c:v>3.7229000000000001</c:v>
                </c:pt>
                <c:pt idx="7886">
                  <c:v>3.6532300000000002</c:v>
                </c:pt>
                <c:pt idx="7887">
                  <c:v>3.7242099999999998</c:v>
                </c:pt>
                <c:pt idx="7888">
                  <c:v>3.5747800000000001</c:v>
                </c:pt>
                <c:pt idx="7889">
                  <c:v>3.4336899999999999</c:v>
                </c:pt>
                <c:pt idx="7890">
                  <c:v>3.7000500000000001</c:v>
                </c:pt>
                <c:pt idx="7891">
                  <c:v>3.2616399999999999</c:v>
                </c:pt>
                <c:pt idx="7892">
                  <c:v>3.1741199999999998</c:v>
                </c:pt>
                <c:pt idx="7893">
                  <c:v>2.8203200000000002</c:v>
                </c:pt>
                <c:pt idx="7894">
                  <c:v>2.59822</c:v>
                </c:pt>
                <c:pt idx="7895">
                  <c:v>2.79074</c:v>
                </c:pt>
                <c:pt idx="7896">
                  <c:v>2.87642</c:v>
                </c:pt>
                <c:pt idx="7897">
                  <c:v>2.8134299999999999</c:v>
                </c:pt>
                <c:pt idx="7898">
                  <c:v>2.6553200000000001</c:v>
                </c:pt>
                <c:pt idx="7899">
                  <c:v>2.6070099999999998</c:v>
                </c:pt>
                <c:pt idx="7900">
                  <c:v>2.4000599999999999</c:v>
                </c:pt>
                <c:pt idx="7901">
                  <c:v>2.6045799999999999</c:v>
                </c:pt>
                <c:pt idx="7902">
                  <c:v>2.7983099999999999</c:v>
                </c:pt>
                <c:pt idx="7903">
                  <c:v>3.0112399999999999</c:v>
                </c:pt>
                <c:pt idx="7904">
                  <c:v>2.9674299999999998</c:v>
                </c:pt>
                <c:pt idx="7905">
                  <c:v>3.3583500000000002</c:v>
                </c:pt>
                <c:pt idx="7906">
                  <c:v>3.8593700000000002</c:v>
                </c:pt>
                <c:pt idx="7907">
                  <c:v>3.9337399999999998</c:v>
                </c:pt>
                <c:pt idx="7908">
                  <c:v>3.8845999999999998</c:v>
                </c:pt>
                <c:pt idx="7909">
                  <c:v>3.6316999999999999</c:v>
                </c:pt>
                <c:pt idx="7910">
                  <c:v>3.6292399999999998</c:v>
                </c:pt>
                <c:pt idx="7911">
                  <c:v>3.9815399999999999</c:v>
                </c:pt>
                <c:pt idx="7912">
                  <c:v>3.8812899999999999</c:v>
                </c:pt>
                <c:pt idx="7913">
                  <c:v>3.9401799999999998</c:v>
                </c:pt>
                <c:pt idx="7914">
                  <c:v>4.2827000000000002</c:v>
                </c:pt>
                <c:pt idx="7915">
                  <c:v>4.4123400000000004</c:v>
                </c:pt>
                <c:pt idx="7916">
                  <c:v>4.3870800000000001</c:v>
                </c:pt>
                <c:pt idx="7917">
                  <c:v>4.7809699999999999</c:v>
                </c:pt>
                <c:pt idx="7918">
                  <c:v>5.0070499999999996</c:v>
                </c:pt>
                <c:pt idx="7919">
                  <c:v>5.1930899999999998</c:v>
                </c:pt>
                <c:pt idx="7920">
                  <c:v>5.4518700000000004</c:v>
                </c:pt>
                <c:pt idx="7921">
                  <c:v>4.9805299999999999</c:v>
                </c:pt>
                <c:pt idx="7922">
                  <c:v>4.9667300000000001</c:v>
                </c:pt>
                <c:pt idx="7923">
                  <c:v>4.6767200000000004</c:v>
                </c:pt>
                <c:pt idx="7924">
                  <c:v>5.35886</c:v>
                </c:pt>
                <c:pt idx="7925">
                  <c:v>5.0236099999999997</c:v>
                </c:pt>
                <c:pt idx="7926">
                  <c:v>4.6601100000000004</c:v>
                </c:pt>
                <c:pt idx="7927">
                  <c:v>4.6372799999999996</c:v>
                </c:pt>
                <c:pt idx="7928">
                  <c:v>4.9739399999999998</c:v>
                </c:pt>
                <c:pt idx="7929">
                  <c:v>5.4071400000000001</c:v>
                </c:pt>
                <c:pt idx="7930">
                  <c:v>5.4921899999999999</c:v>
                </c:pt>
                <c:pt idx="7931">
                  <c:v>5.3933499999999999</c:v>
                </c:pt>
                <c:pt idx="7932">
                  <c:v>5.6631</c:v>
                </c:pt>
                <c:pt idx="7933">
                  <c:v>5.4086299999999996</c:v>
                </c:pt>
                <c:pt idx="7934">
                  <c:v>5.5698999999999996</c:v>
                </c:pt>
                <c:pt idx="7935">
                  <c:v>5.2685899999999997</c:v>
                </c:pt>
                <c:pt idx="7936">
                  <c:v>5.7037800000000001</c:v>
                </c:pt>
                <c:pt idx="7937">
                  <c:v>6.0700700000000003</c:v>
                </c:pt>
                <c:pt idx="7938">
                  <c:v>5.8870899999999997</c:v>
                </c:pt>
                <c:pt idx="7939">
                  <c:v>6.2591400000000004</c:v>
                </c:pt>
                <c:pt idx="7940">
                  <c:v>6.2937599999999998</c:v>
                </c:pt>
                <c:pt idx="7941">
                  <c:v>6.40435</c:v>
                </c:pt>
                <c:pt idx="7942">
                  <c:v>6.29833</c:v>
                </c:pt>
                <c:pt idx="7943">
                  <c:v>5.97722</c:v>
                </c:pt>
                <c:pt idx="7944">
                  <c:v>5.9505100000000004</c:v>
                </c:pt>
                <c:pt idx="7945">
                  <c:v>6.0210900000000001</c:v>
                </c:pt>
                <c:pt idx="7946">
                  <c:v>5.8693099999999996</c:v>
                </c:pt>
                <c:pt idx="7947">
                  <c:v>5.7055300000000004</c:v>
                </c:pt>
                <c:pt idx="7948">
                  <c:v>5.6434300000000004</c:v>
                </c:pt>
                <c:pt idx="7949">
                  <c:v>5.9909699999999999</c:v>
                </c:pt>
                <c:pt idx="7950">
                  <c:v>6.1027300000000002</c:v>
                </c:pt>
                <c:pt idx="7951">
                  <c:v>6.1711799999999997</c:v>
                </c:pt>
                <c:pt idx="7952">
                  <c:v>5.9912299999999998</c:v>
                </c:pt>
                <c:pt idx="7953">
                  <c:v>5.9981999999999998</c:v>
                </c:pt>
                <c:pt idx="7954">
                  <c:v>6.2014500000000004</c:v>
                </c:pt>
                <c:pt idx="7955">
                  <c:v>5.8893899999999997</c:v>
                </c:pt>
                <c:pt idx="7956">
                  <c:v>5.9458299999999999</c:v>
                </c:pt>
                <c:pt idx="7957">
                  <c:v>5.7981999999999996</c:v>
                </c:pt>
                <c:pt idx="7958">
                  <c:v>6.0784200000000004</c:v>
                </c:pt>
                <c:pt idx="7959">
                  <c:v>5.7990199999999996</c:v>
                </c:pt>
                <c:pt idx="7960">
                  <c:v>5.6541199999999998</c:v>
                </c:pt>
                <c:pt idx="7961">
                  <c:v>5.4880500000000003</c:v>
                </c:pt>
                <c:pt idx="7962">
                  <c:v>5.2182500000000003</c:v>
                </c:pt>
                <c:pt idx="7963">
                  <c:v>5.13042</c:v>
                </c:pt>
                <c:pt idx="7964">
                  <c:v>4.72525</c:v>
                </c:pt>
                <c:pt idx="7965">
                  <c:v>5.2828499999999998</c:v>
                </c:pt>
                <c:pt idx="7966">
                  <c:v>4.90158</c:v>
                </c:pt>
                <c:pt idx="7967">
                  <c:v>4.6891100000000003</c:v>
                </c:pt>
                <c:pt idx="7968">
                  <c:v>5.1946500000000002</c:v>
                </c:pt>
                <c:pt idx="7969">
                  <c:v>5.4332200000000004</c:v>
                </c:pt>
                <c:pt idx="7970">
                  <c:v>5.8861800000000004</c:v>
                </c:pt>
                <c:pt idx="7971">
                  <c:v>6.0826099999999999</c:v>
                </c:pt>
                <c:pt idx="7972">
                  <c:v>5.5760300000000003</c:v>
                </c:pt>
                <c:pt idx="7973">
                  <c:v>5.8771699999999996</c:v>
                </c:pt>
                <c:pt idx="7974">
                  <c:v>5.8359100000000002</c:v>
                </c:pt>
                <c:pt idx="7975">
                  <c:v>5.8842999999999996</c:v>
                </c:pt>
                <c:pt idx="7976">
                  <c:v>5.8407400000000003</c:v>
                </c:pt>
                <c:pt idx="7977">
                  <c:v>5.8322700000000003</c:v>
                </c:pt>
                <c:pt idx="7978">
                  <c:v>5.5880900000000002</c:v>
                </c:pt>
                <c:pt idx="7979">
                  <c:v>5.8869800000000003</c:v>
                </c:pt>
                <c:pt idx="7980">
                  <c:v>5.8670099999999996</c:v>
                </c:pt>
                <c:pt idx="7981">
                  <c:v>5.9267300000000001</c:v>
                </c:pt>
                <c:pt idx="7982">
                  <c:v>6.0797499999999998</c:v>
                </c:pt>
                <c:pt idx="7983">
                  <c:v>6.1856</c:v>
                </c:pt>
                <c:pt idx="7984">
                  <c:v>6.1568300000000002</c:v>
                </c:pt>
                <c:pt idx="7985">
                  <c:v>5.9549099999999999</c:v>
                </c:pt>
                <c:pt idx="7986">
                  <c:v>6.0052599999999998</c:v>
                </c:pt>
                <c:pt idx="7987">
                  <c:v>6.2086499999999996</c:v>
                </c:pt>
                <c:pt idx="7988">
                  <c:v>6.0027200000000001</c:v>
                </c:pt>
                <c:pt idx="7989">
                  <c:v>5.7613000000000003</c:v>
                </c:pt>
                <c:pt idx="7990">
                  <c:v>5.1164399999999999</c:v>
                </c:pt>
                <c:pt idx="7991">
                  <c:v>4.8662099999999997</c:v>
                </c:pt>
                <c:pt idx="7992">
                  <c:v>4.7686799999999998</c:v>
                </c:pt>
                <c:pt idx="7993">
                  <c:v>4.8904399999999999</c:v>
                </c:pt>
                <c:pt idx="7994">
                  <c:v>4.6290399999999998</c:v>
                </c:pt>
                <c:pt idx="7995">
                  <c:v>4.8603399999999999</c:v>
                </c:pt>
                <c:pt idx="7996">
                  <c:v>4.8596300000000001</c:v>
                </c:pt>
                <c:pt idx="7997">
                  <c:v>4.8035800000000002</c:v>
                </c:pt>
                <c:pt idx="7998">
                  <c:v>4.6936099999999996</c:v>
                </c:pt>
                <c:pt idx="7999">
                  <c:v>4.68398</c:v>
                </c:pt>
                <c:pt idx="8000">
                  <c:v>4.9881000000000002</c:v>
                </c:pt>
                <c:pt idx="8001">
                  <c:v>4.7672699999999999</c:v>
                </c:pt>
                <c:pt idx="8002">
                  <c:v>4.3714399999999998</c:v>
                </c:pt>
                <c:pt idx="8003">
                  <c:v>4.4196600000000004</c:v>
                </c:pt>
                <c:pt idx="8004">
                  <c:v>4.1030699999999998</c:v>
                </c:pt>
                <c:pt idx="8005">
                  <c:v>3.5471200000000001</c:v>
                </c:pt>
                <c:pt idx="8006">
                  <c:v>3.6258499999999998</c:v>
                </c:pt>
                <c:pt idx="8007">
                  <c:v>3.69415</c:v>
                </c:pt>
                <c:pt idx="8008">
                  <c:v>3.95425</c:v>
                </c:pt>
                <c:pt idx="8009">
                  <c:v>3.55233</c:v>
                </c:pt>
                <c:pt idx="8010">
                  <c:v>4.0572299999999997</c:v>
                </c:pt>
                <c:pt idx="8011">
                  <c:v>3.8740100000000002</c:v>
                </c:pt>
                <c:pt idx="8012">
                  <c:v>3.8506999999999998</c:v>
                </c:pt>
                <c:pt idx="8013">
                  <c:v>3.3156300000000001</c:v>
                </c:pt>
                <c:pt idx="8014">
                  <c:v>2.8057400000000001</c:v>
                </c:pt>
                <c:pt idx="8015">
                  <c:v>2.9664799999999998</c:v>
                </c:pt>
                <c:pt idx="8016">
                  <c:v>2.9590800000000002</c:v>
                </c:pt>
                <c:pt idx="8017">
                  <c:v>2.8860399999999999</c:v>
                </c:pt>
                <c:pt idx="8018">
                  <c:v>3.3142200000000002</c:v>
                </c:pt>
                <c:pt idx="8019">
                  <c:v>3.2616999999999998</c:v>
                </c:pt>
                <c:pt idx="8020">
                  <c:v>3.7391299999999998</c:v>
                </c:pt>
                <c:pt idx="8021">
                  <c:v>3.4179499999999998</c:v>
                </c:pt>
                <c:pt idx="8022">
                  <c:v>3.2293699999999999</c:v>
                </c:pt>
                <c:pt idx="8023">
                  <c:v>2.92774</c:v>
                </c:pt>
                <c:pt idx="8024">
                  <c:v>3.28999</c:v>
                </c:pt>
                <c:pt idx="8025">
                  <c:v>2.68018</c:v>
                </c:pt>
                <c:pt idx="8026">
                  <c:v>2.8249900000000001</c:v>
                </c:pt>
                <c:pt idx="8027">
                  <c:v>2.9981800000000001</c:v>
                </c:pt>
                <c:pt idx="8028">
                  <c:v>2.9860199999999999</c:v>
                </c:pt>
                <c:pt idx="8029">
                  <c:v>3.1201300000000001</c:v>
                </c:pt>
                <c:pt idx="8030">
                  <c:v>3.7408999999999999</c:v>
                </c:pt>
                <c:pt idx="8031">
                  <c:v>3.48054</c:v>
                </c:pt>
                <c:pt idx="8032">
                  <c:v>3.31446</c:v>
                </c:pt>
                <c:pt idx="8033">
                  <c:v>3.0391400000000002</c:v>
                </c:pt>
                <c:pt idx="8034">
                  <c:v>2.9642900000000001</c:v>
                </c:pt>
                <c:pt idx="8035">
                  <c:v>2.9161100000000002</c:v>
                </c:pt>
                <c:pt idx="8036">
                  <c:v>2.9403299999999999</c:v>
                </c:pt>
                <c:pt idx="8037">
                  <c:v>3.13985</c:v>
                </c:pt>
                <c:pt idx="8038">
                  <c:v>2.71414</c:v>
                </c:pt>
                <c:pt idx="8039">
                  <c:v>2.85859</c:v>
                </c:pt>
                <c:pt idx="8040">
                  <c:v>2.6880000000000002</c:v>
                </c:pt>
                <c:pt idx="8041">
                  <c:v>2.8063099999999999</c:v>
                </c:pt>
                <c:pt idx="8042">
                  <c:v>3.3332799999999998</c:v>
                </c:pt>
                <c:pt idx="8043">
                  <c:v>3.45939</c:v>
                </c:pt>
                <c:pt idx="8044">
                  <c:v>2.96604</c:v>
                </c:pt>
                <c:pt idx="8045">
                  <c:v>3.0173999999999999</c:v>
                </c:pt>
                <c:pt idx="8046">
                  <c:v>2.8304499999999999</c:v>
                </c:pt>
                <c:pt idx="8047">
                  <c:v>2.9583499999999998</c:v>
                </c:pt>
                <c:pt idx="8048">
                  <c:v>3.1404299999999998</c:v>
                </c:pt>
                <c:pt idx="8049">
                  <c:v>2.7741799999999999</c:v>
                </c:pt>
                <c:pt idx="8050">
                  <c:v>2.6664500000000002</c:v>
                </c:pt>
                <c:pt idx="8051">
                  <c:v>2.7280799999999998</c:v>
                </c:pt>
                <c:pt idx="8052">
                  <c:v>2.4275000000000002</c:v>
                </c:pt>
                <c:pt idx="8053">
                  <c:v>2.37242</c:v>
                </c:pt>
                <c:pt idx="8054">
                  <c:v>2.0201699999999998</c:v>
                </c:pt>
                <c:pt idx="8055">
                  <c:v>2.2593299999999998</c:v>
                </c:pt>
                <c:pt idx="8056">
                  <c:v>2.0515099999999999</c:v>
                </c:pt>
                <c:pt idx="8057">
                  <c:v>2.1486900000000002</c:v>
                </c:pt>
                <c:pt idx="8058">
                  <c:v>2.1497299999999999</c:v>
                </c:pt>
                <c:pt idx="8059">
                  <c:v>1.9032199999999999</c:v>
                </c:pt>
                <c:pt idx="8060">
                  <c:v>2.01606</c:v>
                </c:pt>
                <c:pt idx="8061">
                  <c:v>1.9955499999999999</c:v>
                </c:pt>
                <c:pt idx="8062">
                  <c:v>2.1235599999999999</c:v>
                </c:pt>
                <c:pt idx="8063">
                  <c:v>2.2928000000000002</c:v>
                </c:pt>
                <c:pt idx="8064">
                  <c:v>2.1597300000000001</c:v>
                </c:pt>
                <c:pt idx="8065">
                  <c:v>1.8974500000000001</c:v>
                </c:pt>
                <c:pt idx="8066">
                  <c:v>2.0177999999999998</c:v>
                </c:pt>
                <c:pt idx="8067">
                  <c:v>2.3920499999999998</c:v>
                </c:pt>
                <c:pt idx="8068">
                  <c:v>2.8916200000000001</c:v>
                </c:pt>
                <c:pt idx="8069">
                  <c:v>2.6824300000000001</c:v>
                </c:pt>
                <c:pt idx="8070">
                  <c:v>2.7916699999999999</c:v>
                </c:pt>
                <c:pt idx="8071">
                  <c:v>3.0465399999999998</c:v>
                </c:pt>
                <c:pt idx="8072">
                  <c:v>2.7398199999999999</c:v>
                </c:pt>
                <c:pt idx="8073">
                  <c:v>2.1290300000000002</c:v>
                </c:pt>
                <c:pt idx="8074">
                  <c:v>2.0149400000000002</c:v>
                </c:pt>
                <c:pt idx="8075">
                  <c:v>1.8605499999999999</c:v>
                </c:pt>
                <c:pt idx="8076">
                  <c:v>1.76535</c:v>
                </c:pt>
                <c:pt idx="8077">
                  <c:v>1.5939099999999999</c:v>
                </c:pt>
                <c:pt idx="8078">
                  <c:v>1.3065899999999999</c:v>
                </c:pt>
                <c:pt idx="8079">
                  <c:v>1.3994500000000001</c:v>
                </c:pt>
                <c:pt idx="8080">
                  <c:v>1.3276300000000001</c:v>
                </c:pt>
                <c:pt idx="8081">
                  <c:v>1.92354</c:v>
                </c:pt>
                <c:pt idx="8082">
                  <c:v>1.92533</c:v>
                </c:pt>
                <c:pt idx="8083">
                  <c:v>1.87001</c:v>
                </c:pt>
                <c:pt idx="8084">
                  <c:v>1.40351</c:v>
                </c:pt>
                <c:pt idx="8085">
                  <c:v>1.08128</c:v>
                </c:pt>
                <c:pt idx="8086">
                  <c:v>1.17113</c:v>
                </c:pt>
                <c:pt idx="8087">
                  <c:v>1.2552300000000001</c:v>
                </c:pt>
                <c:pt idx="8088">
                  <c:v>1.4511700000000001</c:v>
                </c:pt>
                <c:pt idx="8089">
                  <c:v>1.23746</c:v>
                </c:pt>
                <c:pt idx="8090">
                  <c:v>1.19916</c:v>
                </c:pt>
                <c:pt idx="8091">
                  <c:v>1.2897000000000001</c:v>
                </c:pt>
                <c:pt idx="8092">
                  <c:v>1.12653</c:v>
                </c:pt>
                <c:pt idx="8093">
                  <c:v>0.86270199999999997</c:v>
                </c:pt>
                <c:pt idx="8094">
                  <c:v>0.70311800000000002</c:v>
                </c:pt>
                <c:pt idx="8095">
                  <c:v>0.37270799999999998</c:v>
                </c:pt>
                <c:pt idx="8096">
                  <c:v>0.23186999999999999</c:v>
                </c:pt>
                <c:pt idx="8097">
                  <c:v>0.16080900000000001</c:v>
                </c:pt>
                <c:pt idx="8098">
                  <c:v>0.45317400000000002</c:v>
                </c:pt>
                <c:pt idx="8099">
                  <c:v>0.41849799999999998</c:v>
                </c:pt>
                <c:pt idx="8100">
                  <c:v>0.47177400000000003</c:v>
                </c:pt>
                <c:pt idx="8101">
                  <c:v>2.9350999999999999E-2</c:v>
                </c:pt>
                <c:pt idx="8102">
                  <c:v>0.11808299999999999</c:v>
                </c:pt>
                <c:pt idx="8103">
                  <c:v>0.35559499999999999</c:v>
                </c:pt>
                <c:pt idx="8104">
                  <c:v>0.65841899999999998</c:v>
                </c:pt>
                <c:pt idx="8105">
                  <c:v>0.81367400000000001</c:v>
                </c:pt>
                <c:pt idx="8106">
                  <c:v>0.79450500000000002</c:v>
                </c:pt>
                <c:pt idx="8107">
                  <c:v>0.78381400000000001</c:v>
                </c:pt>
                <c:pt idx="8108">
                  <c:v>0.79640299999999997</c:v>
                </c:pt>
                <c:pt idx="8109">
                  <c:v>0.81826600000000005</c:v>
                </c:pt>
                <c:pt idx="8110">
                  <c:v>0.93238699999999997</c:v>
                </c:pt>
                <c:pt idx="8111">
                  <c:v>1.08975</c:v>
                </c:pt>
                <c:pt idx="8112">
                  <c:v>1.1504399999999999</c:v>
                </c:pt>
                <c:pt idx="8113">
                  <c:v>1.0040199999999999</c:v>
                </c:pt>
                <c:pt idx="8114">
                  <c:v>0.87498399999999998</c:v>
                </c:pt>
                <c:pt idx="8115">
                  <c:v>1.06582</c:v>
                </c:pt>
                <c:pt idx="8116">
                  <c:v>1.30115</c:v>
                </c:pt>
                <c:pt idx="8117">
                  <c:v>1.2900700000000001</c:v>
                </c:pt>
                <c:pt idx="8118">
                  <c:v>1.2150700000000001</c:v>
                </c:pt>
                <c:pt idx="8119">
                  <c:v>1.18289</c:v>
                </c:pt>
                <c:pt idx="8120">
                  <c:v>1.43788</c:v>
                </c:pt>
                <c:pt idx="8121">
                  <c:v>1.50631</c:v>
                </c:pt>
                <c:pt idx="8122">
                  <c:v>1.7565599999999999</c:v>
                </c:pt>
                <c:pt idx="8123">
                  <c:v>1.7578199999999999</c:v>
                </c:pt>
                <c:pt idx="8124">
                  <c:v>2.2700300000000002</c:v>
                </c:pt>
                <c:pt idx="8125">
                  <c:v>2.6316199999999998</c:v>
                </c:pt>
                <c:pt idx="8126">
                  <c:v>2.32152</c:v>
                </c:pt>
                <c:pt idx="8127">
                  <c:v>2.8233799999999998</c:v>
                </c:pt>
                <c:pt idx="8128">
                  <c:v>2.5499200000000002</c:v>
                </c:pt>
                <c:pt idx="8129">
                  <c:v>2.6831900000000002</c:v>
                </c:pt>
                <c:pt idx="8130">
                  <c:v>2.7176800000000001</c:v>
                </c:pt>
                <c:pt idx="8131">
                  <c:v>2.6900200000000001</c:v>
                </c:pt>
                <c:pt idx="8132">
                  <c:v>2.51566</c:v>
                </c:pt>
                <c:pt idx="8133">
                  <c:v>2.90185</c:v>
                </c:pt>
                <c:pt idx="8134">
                  <c:v>2.78247</c:v>
                </c:pt>
                <c:pt idx="8135">
                  <c:v>2.5003000000000002</c:v>
                </c:pt>
                <c:pt idx="8136">
                  <c:v>2.4954700000000001</c:v>
                </c:pt>
                <c:pt idx="8137">
                  <c:v>2.7970299999999999</c:v>
                </c:pt>
                <c:pt idx="8138">
                  <c:v>2.9061900000000001</c:v>
                </c:pt>
                <c:pt idx="8139">
                  <c:v>2.4624899999999998</c:v>
                </c:pt>
                <c:pt idx="8140">
                  <c:v>2.75102</c:v>
                </c:pt>
                <c:pt idx="8141">
                  <c:v>2.7619199999999999</c:v>
                </c:pt>
                <c:pt idx="8142">
                  <c:v>2.4354499999999999</c:v>
                </c:pt>
                <c:pt idx="8143">
                  <c:v>2.9971899999999998</c:v>
                </c:pt>
                <c:pt idx="8144">
                  <c:v>2.93357</c:v>
                </c:pt>
                <c:pt idx="8145">
                  <c:v>3.0108899999999998</c:v>
                </c:pt>
                <c:pt idx="8146">
                  <c:v>3.0553900000000001</c:v>
                </c:pt>
                <c:pt idx="8147">
                  <c:v>3.1301600000000001</c:v>
                </c:pt>
                <c:pt idx="8148">
                  <c:v>3.72689</c:v>
                </c:pt>
                <c:pt idx="8149">
                  <c:v>3.94828</c:v>
                </c:pt>
                <c:pt idx="8150">
                  <c:v>3.7053500000000001</c:v>
                </c:pt>
                <c:pt idx="8151">
                  <c:v>3.4664600000000001</c:v>
                </c:pt>
                <c:pt idx="8152">
                  <c:v>3.7473700000000001</c:v>
                </c:pt>
                <c:pt idx="8153">
                  <c:v>3.67334</c:v>
                </c:pt>
                <c:pt idx="8154">
                  <c:v>3.7675299999999998</c:v>
                </c:pt>
                <c:pt idx="8155">
                  <c:v>3.9636300000000002</c:v>
                </c:pt>
                <c:pt idx="8156">
                  <c:v>3.8338899999999998</c:v>
                </c:pt>
                <c:pt idx="8157">
                  <c:v>3.5291899999999998</c:v>
                </c:pt>
                <c:pt idx="8158">
                  <c:v>3.6473599999999999</c:v>
                </c:pt>
                <c:pt idx="8159">
                  <c:v>3.5675500000000002</c:v>
                </c:pt>
                <c:pt idx="8160">
                  <c:v>3.4902500000000001</c:v>
                </c:pt>
                <c:pt idx="8161">
                  <c:v>3.3807999999999998</c:v>
                </c:pt>
                <c:pt idx="8162">
                  <c:v>3.27806</c:v>
                </c:pt>
                <c:pt idx="8163">
                  <c:v>3.16811</c:v>
                </c:pt>
                <c:pt idx="8164">
                  <c:v>3.2632300000000001</c:v>
                </c:pt>
                <c:pt idx="8165">
                  <c:v>3.2251699999999999</c:v>
                </c:pt>
                <c:pt idx="8166">
                  <c:v>3.2109399999999999</c:v>
                </c:pt>
                <c:pt idx="8167">
                  <c:v>3.48583</c:v>
                </c:pt>
                <c:pt idx="8168">
                  <c:v>3.88225</c:v>
                </c:pt>
                <c:pt idx="8169">
                  <c:v>3.87873</c:v>
                </c:pt>
                <c:pt idx="8170">
                  <c:v>3.5527500000000001</c:v>
                </c:pt>
                <c:pt idx="8171">
                  <c:v>3.5333199999999998</c:v>
                </c:pt>
                <c:pt idx="8172">
                  <c:v>3.4015900000000001</c:v>
                </c:pt>
                <c:pt idx="8173">
                  <c:v>3.7157</c:v>
                </c:pt>
                <c:pt idx="8174">
                  <c:v>3.7004299999999999</c:v>
                </c:pt>
                <c:pt idx="8175">
                  <c:v>3.6201699999999999</c:v>
                </c:pt>
                <c:pt idx="8176">
                  <c:v>3.5457000000000001</c:v>
                </c:pt>
                <c:pt idx="8177">
                  <c:v>3.3998699999999999</c:v>
                </c:pt>
                <c:pt idx="8178">
                  <c:v>3.2701199999999999</c:v>
                </c:pt>
                <c:pt idx="8179">
                  <c:v>3.49112</c:v>
                </c:pt>
                <c:pt idx="8180">
                  <c:v>3.72627</c:v>
                </c:pt>
                <c:pt idx="8181">
                  <c:v>3.54</c:v>
                </c:pt>
                <c:pt idx="8182">
                  <c:v>3.7502399999999998</c:v>
                </c:pt>
                <c:pt idx="8183">
                  <c:v>3.9531700000000001</c:v>
                </c:pt>
                <c:pt idx="8184">
                  <c:v>3.9534799999999999</c:v>
                </c:pt>
                <c:pt idx="8185">
                  <c:v>4.1129800000000003</c:v>
                </c:pt>
                <c:pt idx="8186">
                  <c:v>4.2370900000000002</c:v>
                </c:pt>
                <c:pt idx="8187">
                  <c:v>4.38307</c:v>
                </c:pt>
                <c:pt idx="8188">
                  <c:v>4.7076099999999999</c:v>
                </c:pt>
                <c:pt idx="8189">
                  <c:v>4.9841300000000004</c:v>
                </c:pt>
                <c:pt idx="8190">
                  <c:v>4.4976000000000003</c:v>
                </c:pt>
                <c:pt idx="8191">
                  <c:v>4.5112800000000002</c:v>
                </c:pt>
                <c:pt idx="8192">
                  <c:v>4.8442400000000001</c:v>
                </c:pt>
                <c:pt idx="8193">
                  <c:v>4.9860899999999999</c:v>
                </c:pt>
                <c:pt idx="8194">
                  <c:v>5.0678000000000001</c:v>
                </c:pt>
                <c:pt idx="8195">
                  <c:v>5.0855199999999998</c:v>
                </c:pt>
                <c:pt idx="8196">
                  <c:v>5.1174299999999997</c:v>
                </c:pt>
                <c:pt idx="8197">
                  <c:v>5.04373</c:v>
                </c:pt>
                <c:pt idx="8198">
                  <c:v>4.9501799999999996</c:v>
                </c:pt>
                <c:pt idx="8199">
                  <c:v>4.3293299999999997</c:v>
                </c:pt>
                <c:pt idx="8200">
                  <c:v>3.9782299999999999</c:v>
                </c:pt>
                <c:pt idx="8201">
                  <c:v>3.4818199999999999</c:v>
                </c:pt>
                <c:pt idx="8202">
                  <c:v>3.90726</c:v>
                </c:pt>
                <c:pt idx="8203">
                  <c:v>4.0223800000000001</c:v>
                </c:pt>
                <c:pt idx="8204">
                  <c:v>3.9051</c:v>
                </c:pt>
                <c:pt idx="8205">
                  <c:v>3.9603700000000002</c:v>
                </c:pt>
                <c:pt idx="8206">
                  <c:v>4.0058499999999997</c:v>
                </c:pt>
                <c:pt idx="8207">
                  <c:v>3.6767599999999998</c:v>
                </c:pt>
                <c:pt idx="8208">
                  <c:v>3.8762400000000001</c:v>
                </c:pt>
                <c:pt idx="8209">
                  <c:v>3.7164799999999998</c:v>
                </c:pt>
                <c:pt idx="8210">
                  <c:v>3.63428</c:v>
                </c:pt>
                <c:pt idx="8211">
                  <c:v>3.5272999999999999</c:v>
                </c:pt>
                <c:pt idx="8212">
                  <c:v>3.4926200000000001</c:v>
                </c:pt>
                <c:pt idx="8213">
                  <c:v>3.6864300000000001</c:v>
                </c:pt>
                <c:pt idx="8214">
                  <c:v>3.69279</c:v>
                </c:pt>
                <c:pt idx="8215">
                  <c:v>3.93885</c:v>
                </c:pt>
                <c:pt idx="8216">
                  <c:v>3.6844000000000001</c:v>
                </c:pt>
                <c:pt idx="8217">
                  <c:v>3.57029</c:v>
                </c:pt>
                <c:pt idx="8218">
                  <c:v>3.6589499999999999</c:v>
                </c:pt>
                <c:pt idx="8219">
                  <c:v>3.5463100000000001</c:v>
                </c:pt>
                <c:pt idx="8220">
                  <c:v>3.4591500000000002</c:v>
                </c:pt>
                <c:pt idx="8221">
                  <c:v>3.41289</c:v>
                </c:pt>
                <c:pt idx="8222">
                  <c:v>3.1910599999999998</c:v>
                </c:pt>
                <c:pt idx="8223">
                  <c:v>3.0164599999999999</c:v>
                </c:pt>
                <c:pt idx="8224">
                  <c:v>3.0999099999999999</c:v>
                </c:pt>
                <c:pt idx="8225">
                  <c:v>3.1583299999999999</c:v>
                </c:pt>
                <c:pt idx="8226">
                  <c:v>3.32707</c:v>
                </c:pt>
                <c:pt idx="8227">
                  <c:v>3.21855</c:v>
                </c:pt>
                <c:pt idx="8228">
                  <c:v>2.6487500000000002</c:v>
                </c:pt>
                <c:pt idx="8229">
                  <c:v>2.1451899999999999</c:v>
                </c:pt>
                <c:pt idx="8230">
                  <c:v>2.5854900000000001</c:v>
                </c:pt>
                <c:pt idx="8231">
                  <c:v>2.5948799999999999</c:v>
                </c:pt>
                <c:pt idx="8232">
                  <c:v>3.2130399999999999</c:v>
                </c:pt>
                <c:pt idx="8233">
                  <c:v>3.8159000000000001</c:v>
                </c:pt>
                <c:pt idx="8234">
                  <c:v>3.7842500000000001</c:v>
                </c:pt>
                <c:pt idx="8235">
                  <c:v>3.7315700000000001</c:v>
                </c:pt>
                <c:pt idx="8236">
                  <c:v>3.4372400000000001</c:v>
                </c:pt>
                <c:pt idx="8237">
                  <c:v>3.4065699999999999</c:v>
                </c:pt>
                <c:pt idx="8238">
                  <c:v>3.9016999999999999</c:v>
                </c:pt>
                <c:pt idx="8239">
                  <c:v>3.9079600000000001</c:v>
                </c:pt>
                <c:pt idx="8240">
                  <c:v>4.3509599999999997</c:v>
                </c:pt>
                <c:pt idx="8241">
                  <c:v>4.6466900000000004</c:v>
                </c:pt>
                <c:pt idx="8242">
                  <c:v>4.4298200000000003</c:v>
                </c:pt>
                <c:pt idx="8243">
                  <c:v>4.1973500000000001</c:v>
                </c:pt>
                <c:pt idx="8244">
                  <c:v>4.3190600000000003</c:v>
                </c:pt>
                <c:pt idx="8245">
                  <c:v>4.1048200000000001</c:v>
                </c:pt>
                <c:pt idx="8246">
                  <c:v>3.8384900000000002</c:v>
                </c:pt>
                <c:pt idx="8247">
                  <c:v>4.0497300000000003</c:v>
                </c:pt>
                <c:pt idx="8248">
                  <c:v>4.0614499999999998</c:v>
                </c:pt>
                <c:pt idx="8249">
                  <c:v>3.8124799999999999</c:v>
                </c:pt>
                <c:pt idx="8250">
                  <c:v>4.18668</c:v>
                </c:pt>
                <c:pt idx="8251">
                  <c:v>4.1265400000000003</c:v>
                </c:pt>
                <c:pt idx="8252">
                  <c:v>3.9862199999999999</c:v>
                </c:pt>
                <c:pt idx="8253">
                  <c:v>4.0924199999999997</c:v>
                </c:pt>
                <c:pt idx="8254">
                  <c:v>4.3458199999999998</c:v>
                </c:pt>
                <c:pt idx="8255">
                  <c:v>4.5795000000000003</c:v>
                </c:pt>
                <c:pt idx="8256">
                  <c:v>4.6294399999999998</c:v>
                </c:pt>
                <c:pt idx="8257">
                  <c:v>4.5462199999999999</c:v>
                </c:pt>
                <c:pt idx="8258">
                  <c:v>4.3035699999999997</c:v>
                </c:pt>
                <c:pt idx="8259">
                  <c:v>4.8825599999999998</c:v>
                </c:pt>
                <c:pt idx="8260">
                  <c:v>4.9521800000000002</c:v>
                </c:pt>
                <c:pt idx="8261">
                  <c:v>5.1752700000000003</c:v>
                </c:pt>
                <c:pt idx="8262">
                  <c:v>5.3626699999999996</c:v>
                </c:pt>
                <c:pt idx="8263">
                  <c:v>5.3994200000000001</c:v>
                </c:pt>
                <c:pt idx="8264">
                  <c:v>5.4157400000000004</c:v>
                </c:pt>
                <c:pt idx="8265">
                  <c:v>5.4311199999999999</c:v>
                </c:pt>
                <c:pt idx="8266">
                  <c:v>5.40015</c:v>
                </c:pt>
                <c:pt idx="8267">
                  <c:v>5.7542400000000002</c:v>
                </c:pt>
                <c:pt idx="8268">
                  <c:v>5.0941299999999998</c:v>
                </c:pt>
                <c:pt idx="8269">
                  <c:v>4.8361799999999997</c:v>
                </c:pt>
                <c:pt idx="8270">
                  <c:v>4.5656600000000003</c:v>
                </c:pt>
                <c:pt idx="8271">
                  <c:v>4.6845299999999996</c:v>
                </c:pt>
                <c:pt idx="8272">
                  <c:v>4.51525</c:v>
                </c:pt>
                <c:pt idx="8273">
                  <c:v>5.0302600000000002</c:v>
                </c:pt>
                <c:pt idx="8274">
                  <c:v>5.4051400000000003</c:v>
                </c:pt>
                <c:pt idx="8275">
                  <c:v>5.5757700000000003</c:v>
                </c:pt>
                <c:pt idx="8276">
                  <c:v>5.43161</c:v>
                </c:pt>
                <c:pt idx="8277">
                  <c:v>5.5163399999999996</c:v>
                </c:pt>
                <c:pt idx="8278">
                  <c:v>4.9976200000000004</c:v>
                </c:pt>
                <c:pt idx="8279">
                  <c:v>4.7695999999999996</c:v>
                </c:pt>
                <c:pt idx="8280">
                  <c:v>4.9512799999999997</c:v>
                </c:pt>
                <c:pt idx="8281">
                  <c:v>5.2088900000000002</c:v>
                </c:pt>
                <c:pt idx="8282">
                  <c:v>5.0673000000000004</c:v>
                </c:pt>
                <c:pt idx="8283">
                  <c:v>5.20045</c:v>
                </c:pt>
                <c:pt idx="8284">
                  <c:v>4.8440399999999997</c:v>
                </c:pt>
                <c:pt idx="8285">
                  <c:v>5.3086099999999998</c:v>
                </c:pt>
                <c:pt idx="8286">
                  <c:v>5.2642600000000002</c:v>
                </c:pt>
                <c:pt idx="8287">
                  <c:v>5.1806999999999999</c:v>
                </c:pt>
                <c:pt idx="8288">
                  <c:v>4.7758500000000002</c:v>
                </c:pt>
                <c:pt idx="8289">
                  <c:v>4.8279300000000003</c:v>
                </c:pt>
                <c:pt idx="8290">
                  <c:v>4.6106800000000003</c:v>
                </c:pt>
                <c:pt idx="8291">
                  <c:v>4.5649699999999998</c:v>
                </c:pt>
                <c:pt idx="8292">
                  <c:v>4.74702</c:v>
                </c:pt>
                <c:pt idx="8293">
                  <c:v>4.6015600000000001</c:v>
                </c:pt>
                <c:pt idx="8294">
                  <c:v>4.8859500000000002</c:v>
                </c:pt>
                <c:pt idx="8295">
                  <c:v>4.9580399999999996</c:v>
                </c:pt>
                <c:pt idx="8296">
                  <c:v>5.3665099999999999</c:v>
                </c:pt>
                <c:pt idx="8297">
                  <c:v>5.0848599999999999</c:v>
                </c:pt>
                <c:pt idx="8298">
                  <c:v>5.4594899999999997</c:v>
                </c:pt>
                <c:pt idx="8299">
                  <c:v>5.52121</c:v>
                </c:pt>
                <c:pt idx="8300">
                  <c:v>4.9208100000000004</c:v>
                </c:pt>
                <c:pt idx="8301">
                  <c:v>4.1569399999999996</c:v>
                </c:pt>
                <c:pt idx="8302">
                  <c:v>4.3895900000000001</c:v>
                </c:pt>
                <c:pt idx="8303">
                  <c:v>3.8742100000000002</c:v>
                </c:pt>
                <c:pt idx="8304">
                  <c:v>3.74817</c:v>
                </c:pt>
                <c:pt idx="8305">
                  <c:v>3.5630999999999999</c:v>
                </c:pt>
                <c:pt idx="8306">
                  <c:v>3.6297999999999999</c:v>
                </c:pt>
                <c:pt idx="8307">
                  <c:v>3.6991700000000001</c:v>
                </c:pt>
                <c:pt idx="8308">
                  <c:v>3.7321900000000001</c:v>
                </c:pt>
                <c:pt idx="8309">
                  <c:v>4.0551899999999996</c:v>
                </c:pt>
                <c:pt idx="8310">
                  <c:v>4.1864699999999999</c:v>
                </c:pt>
                <c:pt idx="8311">
                  <c:v>3.6501100000000002</c:v>
                </c:pt>
                <c:pt idx="8312">
                  <c:v>3.9670700000000001</c:v>
                </c:pt>
                <c:pt idx="8313">
                  <c:v>4.0772599999999999</c:v>
                </c:pt>
                <c:pt idx="8314">
                  <c:v>4.4978199999999999</c:v>
                </c:pt>
                <c:pt idx="8315">
                  <c:v>4.3475400000000004</c:v>
                </c:pt>
                <c:pt idx="8316">
                  <c:v>3.9733700000000001</c:v>
                </c:pt>
                <c:pt idx="8317">
                  <c:v>4.0423</c:v>
                </c:pt>
                <c:pt idx="8318">
                  <c:v>3.9174199999999999</c:v>
                </c:pt>
                <c:pt idx="8319">
                  <c:v>3.49634</c:v>
                </c:pt>
                <c:pt idx="8320">
                  <c:v>3.4948899999999998</c:v>
                </c:pt>
                <c:pt idx="8321">
                  <c:v>3.5558399999999999</c:v>
                </c:pt>
                <c:pt idx="8322">
                  <c:v>3.5094699999999999</c:v>
                </c:pt>
                <c:pt idx="8323">
                  <c:v>3.4782600000000001</c:v>
                </c:pt>
                <c:pt idx="8324">
                  <c:v>3.66812</c:v>
                </c:pt>
                <c:pt idx="8325">
                  <c:v>4.1924400000000004</c:v>
                </c:pt>
                <c:pt idx="8326">
                  <c:v>3.9897499999999999</c:v>
                </c:pt>
                <c:pt idx="8327">
                  <c:v>4.19876</c:v>
                </c:pt>
                <c:pt idx="8328">
                  <c:v>3.8843899999999998</c:v>
                </c:pt>
                <c:pt idx="8329">
                  <c:v>4.0738599999999998</c:v>
                </c:pt>
                <c:pt idx="8330">
                  <c:v>3.9717500000000001</c:v>
                </c:pt>
                <c:pt idx="8331">
                  <c:v>4.0971200000000003</c:v>
                </c:pt>
                <c:pt idx="8332">
                  <c:v>3.7509100000000002</c:v>
                </c:pt>
                <c:pt idx="8333">
                  <c:v>3.6636000000000002</c:v>
                </c:pt>
                <c:pt idx="8334">
                  <c:v>3.86103</c:v>
                </c:pt>
                <c:pt idx="8335">
                  <c:v>3.86416</c:v>
                </c:pt>
                <c:pt idx="8336">
                  <c:v>3.6385700000000001</c:v>
                </c:pt>
                <c:pt idx="8337">
                  <c:v>3.30985</c:v>
                </c:pt>
                <c:pt idx="8338">
                  <c:v>3.72906</c:v>
                </c:pt>
                <c:pt idx="8339">
                  <c:v>3.17611</c:v>
                </c:pt>
                <c:pt idx="8340">
                  <c:v>3.1816900000000001</c:v>
                </c:pt>
                <c:pt idx="8341">
                  <c:v>3.2726000000000002</c:v>
                </c:pt>
                <c:pt idx="8342">
                  <c:v>3.3884500000000002</c:v>
                </c:pt>
                <c:pt idx="8343">
                  <c:v>3.6000800000000002</c:v>
                </c:pt>
                <c:pt idx="8344">
                  <c:v>3.65855</c:v>
                </c:pt>
                <c:pt idx="8345">
                  <c:v>3.9104899999999998</c:v>
                </c:pt>
                <c:pt idx="8346">
                  <c:v>4.33786</c:v>
                </c:pt>
                <c:pt idx="8347">
                  <c:v>4.8677099999999998</c:v>
                </c:pt>
                <c:pt idx="8348">
                  <c:v>4.5993700000000004</c:v>
                </c:pt>
                <c:pt idx="8349">
                  <c:v>4.6041600000000003</c:v>
                </c:pt>
                <c:pt idx="8350">
                  <c:v>4.7994000000000003</c:v>
                </c:pt>
                <c:pt idx="8351">
                  <c:v>4.8161500000000004</c:v>
                </c:pt>
                <c:pt idx="8352">
                  <c:v>4.8226399999999998</c:v>
                </c:pt>
                <c:pt idx="8353">
                  <c:v>5.2701000000000002</c:v>
                </c:pt>
                <c:pt idx="8354">
                  <c:v>5.3744699999999996</c:v>
                </c:pt>
                <c:pt idx="8355">
                  <c:v>5.7105300000000003</c:v>
                </c:pt>
                <c:pt idx="8356">
                  <c:v>5.92631</c:v>
                </c:pt>
                <c:pt idx="8357">
                  <c:v>6.2016499999999999</c:v>
                </c:pt>
                <c:pt idx="8358">
                  <c:v>6.3482399999999997</c:v>
                </c:pt>
                <c:pt idx="8359">
                  <c:v>6.6519199999999996</c:v>
                </c:pt>
                <c:pt idx="8360">
                  <c:v>6.6962700000000002</c:v>
                </c:pt>
                <c:pt idx="8361">
                  <c:v>6.5872999999999999</c:v>
                </c:pt>
                <c:pt idx="8362">
                  <c:v>6.9373199999999997</c:v>
                </c:pt>
                <c:pt idx="8363">
                  <c:v>6.9431399999999996</c:v>
                </c:pt>
                <c:pt idx="8364">
                  <c:v>7.3045400000000003</c:v>
                </c:pt>
                <c:pt idx="8365">
                  <c:v>6.9525899999999998</c:v>
                </c:pt>
                <c:pt idx="8366">
                  <c:v>7.3213999999999997</c:v>
                </c:pt>
                <c:pt idx="8367">
                  <c:v>7.6430699999999998</c:v>
                </c:pt>
                <c:pt idx="8368">
                  <c:v>7.1452799999999996</c:v>
                </c:pt>
                <c:pt idx="8369">
                  <c:v>7.3291599999999999</c:v>
                </c:pt>
                <c:pt idx="8370">
                  <c:v>7.7824099999999996</c:v>
                </c:pt>
                <c:pt idx="8371">
                  <c:v>7.8574099999999998</c:v>
                </c:pt>
                <c:pt idx="8372">
                  <c:v>7.6973799999999999</c:v>
                </c:pt>
                <c:pt idx="8373">
                  <c:v>7.6975699999999998</c:v>
                </c:pt>
                <c:pt idx="8374">
                  <c:v>8.0749999999999993</c:v>
                </c:pt>
                <c:pt idx="8375">
                  <c:v>8.09206</c:v>
                </c:pt>
                <c:pt idx="8376">
                  <c:v>7.8224400000000003</c:v>
                </c:pt>
                <c:pt idx="8377">
                  <c:v>7.64473</c:v>
                </c:pt>
                <c:pt idx="8378">
                  <c:v>7.4653999999999998</c:v>
                </c:pt>
                <c:pt idx="8379">
                  <c:v>7.4977099999999997</c:v>
                </c:pt>
                <c:pt idx="8380">
                  <c:v>7.7333299999999996</c:v>
                </c:pt>
                <c:pt idx="8381">
                  <c:v>7.70695</c:v>
                </c:pt>
                <c:pt idx="8382">
                  <c:v>7.8090200000000003</c:v>
                </c:pt>
                <c:pt idx="8383">
                  <c:v>7.7999099999999997</c:v>
                </c:pt>
                <c:pt idx="8384">
                  <c:v>8.1088900000000006</c:v>
                </c:pt>
                <c:pt idx="8385">
                  <c:v>8.4257799999999996</c:v>
                </c:pt>
                <c:pt idx="8386">
                  <c:v>8.4756599999999995</c:v>
                </c:pt>
                <c:pt idx="8387">
                  <c:v>8.2398199999999999</c:v>
                </c:pt>
                <c:pt idx="8388">
                  <c:v>8.8210800000000003</c:v>
                </c:pt>
                <c:pt idx="8389">
                  <c:v>8.6027500000000003</c:v>
                </c:pt>
                <c:pt idx="8390">
                  <c:v>8.3421400000000006</c:v>
                </c:pt>
                <c:pt idx="8391">
                  <c:v>8.0167000000000002</c:v>
                </c:pt>
                <c:pt idx="8392">
                  <c:v>7.8462800000000001</c:v>
                </c:pt>
                <c:pt idx="8393">
                  <c:v>7.4981999999999998</c:v>
                </c:pt>
                <c:pt idx="8394">
                  <c:v>7.7241600000000004</c:v>
                </c:pt>
                <c:pt idx="8395">
                  <c:v>8.1026600000000002</c:v>
                </c:pt>
                <c:pt idx="8396">
                  <c:v>7.9823399999999998</c:v>
                </c:pt>
                <c:pt idx="8397">
                  <c:v>7.3185900000000004</c:v>
                </c:pt>
                <c:pt idx="8398">
                  <c:v>7.6184200000000004</c:v>
                </c:pt>
                <c:pt idx="8399">
                  <c:v>7.5129799999999998</c:v>
                </c:pt>
                <c:pt idx="8400">
                  <c:v>7.8569899999999997</c:v>
                </c:pt>
                <c:pt idx="8401">
                  <c:v>8.2024500000000007</c:v>
                </c:pt>
                <c:pt idx="8402">
                  <c:v>8.4490300000000005</c:v>
                </c:pt>
                <c:pt idx="8403">
                  <c:v>8.0035900000000009</c:v>
                </c:pt>
                <c:pt idx="8404">
                  <c:v>7.4988999999999999</c:v>
                </c:pt>
                <c:pt idx="8405">
                  <c:v>7.8618699999999997</c:v>
                </c:pt>
                <c:pt idx="8406">
                  <c:v>7.9851400000000003</c:v>
                </c:pt>
                <c:pt idx="8407">
                  <c:v>8.3448700000000002</c:v>
                </c:pt>
                <c:pt idx="8408">
                  <c:v>8.0807199999999995</c:v>
                </c:pt>
                <c:pt idx="8409">
                  <c:v>8.2617600000000007</c:v>
                </c:pt>
                <c:pt idx="8410">
                  <c:v>7.8295899999999996</c:v>
                </c:pt>
                <c:pt idx="8411">
                  <c:v>7.54223</c:v>
                </c:pt>
                <c:pt idx="8412">
                  <c:v>7.3797199999999998</c:v>
                </c:pt>
                <c:pt idx="8413">
                  <c:v>7.0190900000000003</c:v>
                </c:pt>
                <c:pt idx="8414">
                  <c:v>6.6795900000000001</c:v>
                </c:pt>
                <c:pt idx="8415">
                  <c:v>6.4717900000000004</c:v>
                </c:pt>
                <c:pt idx="8416">
                  <c:v>6.9575199999999997</c:v>
                </c:pt>
                <c:pt idx="8417">
                  <c:v>6.52501</c:v>
                </c:pt>
                <c:pt idx="8418">
                  <c:v>6.6412500000000003</c:v>
                </c:pt>
                <c:pt idx="8419">
                  <c:v>6.6204799999999997</c:v>
                </c:pt>
                <c:pt idx="8420">
                  <c:v>6.5611699999999997</c:v>
                </c:pt>
                <c:pt idx="8421">
                  <c:v>7.1381399999999999</c:v>
                </c:pt>
                <c:pt idx="8422">
                  <c:v>7.5185599999999999</c:v>
                </c:pt>
                <c:pt idx="8423">
                  <c:v>7.2088299999999998</c:v>
                </c:pt>
                <c:pt idx="8424">
                  <c:v>7.7689700000000004</c:v>
                </c:pt>
                <c:pt idx="8425">
                  <c:v>8.0467099999999991</c:v>
                </c:pt>
                <c:pt idx="8426">
                  <c:v>8.3083299999999998</c:v>
                </c:pt>
                <c:pt idx="8427">
                  <c:v>7.9914899999999998</c:v>
                </c:pt>
                <c:pt idx="8428">
                  <c:v>8.1868300000000005</c:v>
                </c:pt>
                <c:pt idx="8429">
                  <c:v>8.1261399999999995</c:v>
                </c:pt>
                <c:pt idx="8430">
                  <c:v>7.9721399999999996</c:v>
                </c:pt>
                <c:pt idx="8431">
                  <c:v>7.5986200000000004</c:v>
                </c:pt>
                <c:pt idx="8432">
                  <c:v>7.5120899999999997</c:v>
                </c:pt>
                <c:pt idx="8433">
                  <c:v>7.6765699999999999</c:v>
                </c:pt>
                <c:pt idx="8434">
                  <c:v>7.9574400000000001</c:v>
                </c:pt>
                <c:pt idx="8435">
                  <c:v>8.1912699999999994</c:v>
                </c:pt>
                <c:pt idx="8436">
                  <c:v>8.4301999999999992</c:v>
                </c:pt>
                <c:pt idx="8437">
                  <c:v>8.2767499999999998</c:v>
                </c:pt>
                <c:pt idx="8438">
                  <c:v>8.5743899999999993</c:v>
                </c:pt>
                <c:pt idx="8439">
                  <c:v>8.2717500000000008</c:v>
                </c:pt>
                <c:pt idx="8440">
                  <c:v>8.4606399999999997</c:v>
                </c:pt>
                <c:pt idx="8441">
                  <c:v>8.7328200000000002</c:v>
                </c:pt>
                <c:pt idx="8442">
                  <c:v>8.2251999999999992</c:v>
                </c:pt>
                <c:pt idx="8443">
                  <c:v>8.11496</c:v>
                </c:pt>
                <c:pt idx="8444">
                  <c:v>8.0510300000000008</c:v>
                </c:pt>
                <c:pt idx="8445">
                  <c:v>7.6764700000000001</c:v>
                </c:pt>
                <c:pt idx="8446">
                  <c:v>7.3388099999999996</c:v>
                </c:pt>
                <c:pt idx="8447">
                  <c:v>7.6845600000000003</c:v>
                </c:pt>
                <c:pt idx="8448">
                  <c:v>7.9102100000000002</c:v>
                </c:pt>
                <c:pt idx="8449">
                  <c:v>8.0323700000000002</c:v>
                </c:pt>
                <c:pt idx="8450">
                  <c:v>7.8386399999999998</c:v>
                </c:pt>
                <c:pt idx="8451">
                  <c:v>7.8752500000000003</c:v>
                </c:pt>
                <c:pt idx="8452">
                  <c:v>8.0449699999999993</c:v>
                </c:pt>
                <c:pt idx="8453">
                  <c:v>7.74634</c:v>
                </c:pt>
                <c:pt idx="8454">
                  <c:v>7.4894299999999996</c:v>
                </c:pt>
                <c:pt idx="8455">
                  <c:v>7.3023400000000001</c:v>
                </c:pt>
                <c:pt idx="8456">
                  <c:v>7.5606299999999997</c:v>
                </c:pt>
                <c:pt idx="8457">
                  <c:v>7.7425699999999997</c:v>
                </c:pt>
                <c:pt idx="8458">
                  <c:v>7.9396699999999996</c:v>
                </c:pt>
                <c:pt idx="8459">
                  <c:v>7.9849699999999997</c:v>
                </c:pt>
                <c:pt idx="8460">
                  <c:v>7.7730199999999998</c:v>
                </c:pt>
                <c:pt idx="8461">
                  <c:v>7.81318</c:v>
                </c:pt>
                <c:pt idx="8462">
                  <c:v>7.8292700000000002</c:v>
                </c:pt>
                <c:pt idx="8463">
                  <c:v>7.6941199999999998</c:v>
                </c:pt>
                <c:pt idx="8464">
                  <c:v>8.0281800000000008</c:v>
                </c:pt>
                <c:pt idx="8465">
                  <c:v>7.8245699999999996</c:v>
                </c:pt>
                <c:pt idx="8466">
                  <c:v>7.6736300000000002</c:v>
                </c:pt>
                <c:pt idx="8467">
                  <c:v>7.4991700000000003</c:v>
                </c:pt>
                <c:pt idx="8468">
                  <c:v>7.35581</c:v>
                </c:pt>
                <c:pt idx="8469">
                  <c:v>7.4612299999999996</c:v>
                </c:pt>
                <c:pt idx="8470">
                  <c:v>7.6883999999999997</c:v>
                </c:pt>
                <c:pt idx="8471">
                  <c:v>7.7428800000000004</c:v>
                </c:pt>
                <c:pt idx="8472">
                  <c:v>7.9158900000000001</c:v>
                </c:pt>
                <c:pt idx="8473">
                  <c:v>7.8987499999999997</c:v>
                </c:pt>
                <c:pt idx="8474">
                  <c:v>7.9445399999999999</c:v>
                </c:pt>
                <c:pt idx="8475">
                  <c:v>8.1818000000000008</c:v>
                </c:pt>
                <c:pt idx="8476">
                  <c:v>7.8470399999999998</c:v>
                </c:pt>
                <c:pt idx="8477">
                  <c:v>7.5775800000000002</c:v>
                </c:pt>
                <c:pt idx="8478">
                  <c:v>7.4903700000000004</c:v>
                </c:pt>
                <c:pt idx="8479">
                  <c:v>7.4462700000000002</c:v>
                </c:pt>
                <c:pt idx="8480">
                  <c:v>7.5312099999999997</c:v>
                </c:pt>
                <c:pt idx="8481">
                  <c:v>7.1179300000000003</c:v>
                </c:pt>
                <c:pt idx="8482">
                  <c:v>6.9084700000000003</c:v>
                </c:pt>
                <c:pt idx="8483">
                  <c:v>6.9023599999999998</c:v>
                </c:pt>
                <c:pt idx="8484">
                  <c:v>6.6975199999999999</c:v>
                </c:pt>
                <c:pt idx="8485">
                  <c:v>6.7337100000000003</c:v>
                </c:pt>
                <c:pt idx="8486">
                  <c:v>6.9969799999999998</c:v>
                </c:pt>
                <c:pt idx="8487">
                  <c:v>7.0167700000000002</c:v>
                </c:pt>
                <c:pt idx="8488">
                  <c:v>7.1765800000000004</c:v>
                </c:pt>
                <c:pt idx="8489">
                  <c:v>7.17319</c:v>
                </c:pt>
                <c:pt idx="8490">
                  <c:v>6.7785299999999999</c:v>
                </c:pt>
                <c:pt idx="8491">
                  <c:v>6.9825900000000001</c:v>
                </c:pt>
                <c:pt idx="8492">
                  <c:v>6.6583100000000002</c:v>
                </c:pt>
                <c:pt idx="8493">
                  <c:v>6.6192700000000002</c:v>
                </c:pt>
                <c:pt idx="8494">
                  <c:v>6.4394299999999998</c:v>
                </c:pt>
                <c:pt idx="8495">
                  <c:v>6.5606200000000001</c:v>
                </c:pt>
                <c:pt idx="8496">
                  <c:v>6.58406</c:v>
                </c:pt>
                <c:pt idx="8497">
                  <c:v>6.67197</c:v>
                </c:pt>
                <c:pt idx="8498">
                  <c:v>6.5861900000000002</c:v>
                </c:pt>
                <c:pt idx="8499">
                  <c:v>6.4819399999999998</c:v>
                </c:pt>
                <c:pt idx="8500">
                  <c:v>6.6105600000000004</c:v>
                </c:pt>
                <c:pt idx="8501">
                  <c:v>6.9810299999999996</c:v>
                </c:pt>
                <c:pt idx="8502">
                  <c:v>7.0603899999999999</c:v>
                </c:pt>
                <c:pt idx="8503">
                  <c:v>7.2469799999999998</c:v>
                </c:pt>
                <c:pt idx="8504">
                  <c:v>7.2355900000000002</c:v>
                </c:pt>
                <c:pt idx="8505">
                  <c:v>7.2142200000000001</c:v>
                </c:pt>
                <c:pt idx="8506">
                  <c:v>7.2453200000000004</c:v>
                </c:pt>
                <c:pt idx="8507">
                  <c:v>7.4114300000000002</c:v>
                </c:pt>
                <c:pt idx="8508">
                  <c:v>7.49918</c:v>
                </c:pt>
                <c:pt idx="8509">
                  <c:v>7.4356400000000002</c:v>
                </c:pt>
                <c:pt idx="8510">
                  <c:v>7.2822500000000003</c:v>
                </c:pt>
                <c:pt idx="8511">
                  <c:v>7.1075900000000001</c:v>
                </c:pt>
                <c:pt idx="8512">
                  <c:v>7.1761900000000001</c:v>
                </c:pt>
                <c:pt idx="8513">
                  <c:v>7.2016400000000003</c:v>
                </c:pt>
                <c:pt idx="8514">
                  <c:v>7.72987</c:v>
                </c:pt>
                <c:pt idx="8515">
                  <c:v>7.4065700000000003</c:v>
                </c:pt>
                <c:pt idx="8516">
                  <c:v>7.38063</c:v>
                </c:pt>
                <c:pt idx="8517">
                  <c:v>7.4800899999999997</c:v>
                </c:pt>
                <c:pt idx="8518">
                  <c:v>7.6265000000000001</c:v>
                </c:pt>
                <c:pt idx="8519">
                  <c:v>7.4177</c:v>
                </c:pt>
                <c:pt idx="8520">
                  <c:v>7.8360200000000004</c:v>
                </c:pt>
                <c:pt idx="8521">
                  <c:v>8.0705799999999996</c:v>
                </c:pt>
                <c:pt idx="8522">
                  <c:v>8.6166099999999997</c:v>
                </c:pt>
                <c:pt idx="8523">
                  <c:v>8.8952500000000008</c:v>
                </c:pt>
                <c:pt idx="8524">
                  <c:v>8.5169899999999998</c:v>
                </c:pt>
                <c:pt idx="8525">
                  <c:v>8.5895799999999998</c:v>
                </c:pt>
                <c:pt idx="8526">
                  <c:v>8.2699700000000007</c:v>
                </c:pt>
                <c:pt idx="8527">
                  <c:v>8.3459099999999999</c:v>
                </c:pt>
                <c:pt idx="8528">
                  <c:v>8.3912899999999997</c:v>
                </c:pt>
                <c:pt idx="8529">
                  <c:v>8.5422100000000007</c:v>
                </c:pt>
                <c:pt idx="8530">
                  <c:v>8.1597500000000007</c:v>
                </c:pt>
                <c:pt idx="8531">
                  <c:v>8.1494999999999997</c:v>
                </c:pt>
                <c:pt idx="8532">
                  <c:v>8.4400200000000005</c:v>
                </c:pt>
                <c:pt idx="8533">
                  <c:v>8.5469500000000007</c:v>
                </c:pt>
                <c:pt idx="8534">
                  <c:v>8.3666400000000003</c:v>
                </c:pt>
                <c:pt idx="8535">
                  <c:v>8.3540100000000006</c:v>
                </c:pt>
                <c:pt idx="8536">
                  <c:v>9.01797</c:v>
                </c:pt>
                <c:pt idx="8537">
                  <c:v>8.8799499999999991</c:v>
                </c:pt>
                <c:pt idx="8538">
                  <c:v>8.8290000000000006</c:v>
                </c:pt>
                <c:pt idx="8539">
                  <c:v>8.66493</c:v>
                </c:pt>
                <c:pt idx="8540">
                  <c:v>8.9139700000000008</c:v>
                </c:pt>
                <c:pt idx="8541">
                  <c:v>8.9702400000000004</c:v>
                </c:pt>
                <c:pt idx="8542">
                  <c:v>8.9533100000000001</c:v>
                </c:pt>
                <c:pt idx="8543">
                  <c:v>9.1382600000000007</c:v>
                </c:pt>
                <c:pt idx="8544">
                  <c:v>8.8448899999999995</c:v>
                </c:pt>
                <c:pt idx="8545">
                  <c:v>8.9845500000000005</c:v>
                </c:pt>
                <c:pt idx="8546">
                  <c:v>9.1069499999999994</c:v>
                </c:pt>
                <c:pt idx="8547">
                  <c:v>9.0452399999999997</c:v>
                </c:pt>
                <c:pt idx="8548">
                  <c:v>8.8918300000000006</c:v>
                </c:pt>
                <c:pt idx="8549">
                  <c:v>9.0753599999999999</c:v>
                </c:pt>
                <c:pt idx="8550">
                  <c:v>8.8199000000000005</c:v>
                </c:pt>
                <c:pt idx="8551">
                  <c:v>8.9542900000000003</c:v>
                </c:pt>
                <c:pt idx="8552">
                  <c:v>8.8294200000000007</c:v>
                </c:pt>
                <c:pt idx="8553">
                  <c:v>9.0449699999999993</c:v>
                </c:pt>
                <c:pt idx="8554">
                  <c:v>9.1451499999999992</c:v>
                </c:pt>
                <c:pt idx="8555">
                  <c:v>9.0474700000000006</c:v>
                </c:pt>
                <c:pt idx="8556">
                  <c:v>8.7525700000000004</c:v>
                </c:pt>
                <c:pt idx="8557">
                  <c:v>8.8434100000000004</c:v>
                </c:pt>
                <c:pt idx="8558">
                  <c:v>8.4950200000000002</c:v>
                </c:pt>
                <c:pt idx="8559">
                  <c:v>8.5049100000000006</c:v>
                </c:pt>
                <c:pt idx="8560">
                  <c:v>8.3730600000000006</c:v>
                </c:pt>
                <c:pt idx="8561">
                  <c:v>8.5638000000000005</c:v>
                </c:pt>
                <c:pt idx="8562">
                  <c:v>8.2064599999999999</c:v>
                </c:pt>
                <c:pt idx="8563">
                  <c:v>8.2589900000000007</c:v>
                </c:pt>
                <c:pt idx="8564">
                  <c:v>7.9451900000000002</c:v>
                </c:pt>
                <c:pt idx="8565">
                  <c:v>8.20139</c:v>
                </c:pt>
                <c:pt idx="8566">
                  <c:v>8.2532099999999993</c:v>
                </c:pt>
                <c:pt idx="8567">
                  <c:v>7.76898</c:v>
                </c:pt>
                <c:pt idx="8568">
                  <c:v>7.9023500000000002</c:v>
                </c:pt>
                <c:pt idx="8569">
                  <c:v>8.0684699999999996</c:v>
                </c:pt>
                <c:pt idx="8570">
                  <c:v>8.2954699999999999</c:v>
                </c:pt>
                <c:pt idx="8571">
                  <c:v>8.6263900000000007</c:v>
                </c:pt>
                <c:pt idx="8572">
                  <c:v>9.1953600000000009</c:v>
                </c:pt>
                <c:pt idx="8573">
                  <c:v>9.0522399999999994</c:v>
                </c:pt>
                <c:pt idx="8574">
                  <c:v>9.57836</c:v>
                </c:pt>
                <c:pt idx="8575">
                  <c:v>9.6096800000000009</c:v>
                </c:pt>
                <c:pt idx="8576">
                  <c:v>9.4747400000000006</c:v>
                </c:pt>
                <c:pt idx="8577">
                  <c:v>9.3760899999999996</c:v>
                </c:pt>
                <c:pt idx="8578">
                  <c:v>9.2872000000000003</c:v>
                </c:pt>
                <c:pt idx="8579">
                  <c:v>9.4994099999999992</c:v>
                </c:pt>
                <c:pt idx="8580">
                  <c:v>9.5990699999999993</c:v>
                </c:pt>
                <c:pt idx="8581">
                  <c:v>9.6881199999999996</c:v>
                </c:pt>
                <c:pt idx="8582">
                  <c:v>9.7394300000000005</c:v>
                </c:pt>
                <c:pt idx="8583">
                  <c:v>9.5689600000000006</c:v>
                </c:pt>
                <c:pt idx="8584">
                  <c:v>9.0777900000000002</c:v>
                </c:pt>
                <c:pt idx="8585">
                  <c:v>9.0568899999999992</c:v>
                </c:pt>
                <c:pt idx="8586">
                  <c:v>9.1331900000000008</c:v>
                </c:pt>
                <c:pt idx="8587">
                  <c:v>8.93947</c:v>
                </c:pt>
                <c:pt idx="8588">
                  <c:v>8.9558599999999995</c:v>
                </c:pt>
                <c:pt idx="8589">
                  <c:v>8.8852499999999992</c:v>
                </c:pt>
                <c:pt idx="8590">
                  <c:v>8.7741000000000007</c:v>
                </c:pt>
                <c:pt idx="8591">
                  <c:v>8.8738299999999999</c:v>
                </c:pt>
                <c:pt idx="8592">
                  <c:v>8.3328100000000003</c:v>
                </c:pt>
                <c:pt idx="8593">
                  <c:v>8.06433</c:v>
                </c:pt>
                <c:pt idx="8594">
                  <c:v>8.1560600000000001</c:v>
                </c:pt>
                <c:pt idx="8595">
                  <c:v>8.0402400000000007</c:v>
                </c:pt>
                <c:pt idx="8596">
                  <c:v>7.93947</c:v>
                </c:pt>
                <c:pt idx="8597">
                  <c:v>8.1480599999999992</c:v>
                </c:pt>
                <c:pt idx="8598">
                  <c:v>8.1781900000000007</c:v>
                </c:pt>
                <c:pt idx="8599">
                  <c:v>8.4532100000000003</c:v>
                </c:pt>
                <c:pt idx="8600">
                  <c:v>8.4333200000000001</c:v>
                </c:pt>
                <c:pt idx="8601">
                  <c:v>8.8159299999999998</c:v>
                </c:pt>
                <c:pt idx="8602">
                  <c:v>8.4339899999999997</c:v>
                </c:pt>
                <c:pt idx="8603">
                  <c:v>8.6598199999999999</c:v>
                </c:pt>
                <c:pt idx="8604">
                  <c:v>8.0673700000000004</c:v>
                </c:pt>
                <c:pt idx="8605">
                  <c:v>7.4865300000000001</c:v>
                </c:pt>
                <c:pt idx="8606">
                  <c:v>7.2883199999999997</c:v>
                </c:pt>
                <c:pt idx="8607">
                  <c:v>7.6181200000000002</c:v>
                </c:pt>
                <c:pt idx="8608">
                  <c:v>7.6050899999999997</c:v>
                </c:pt>
                <c:pt idx="8609">
                  <c:v>7.2135600000000002</c:v>
                </c:pt>
                <c:pt idx="8610">
                  <c:v>6.6975899999999999</c:v>
                </c:pt>
                <c:pt idx="8611">
                  <c:v>6.7536899999999997</c:v>
                </c:pt>
                <c:pt idx="8612">
                  <c:v>6.7569100000000004</c:v>
                </c:pt>
                <c:pt idx="8613">
                  <c:v>7.1106699999999998</c:v>
                </c:pt>
                <c:pt idx="8614">
                  <c:v>7.1049199999999999</c:v>
                </c:pt>
                <c:pt idx="8615">
                  <c:v>6.9591599999999998</c:v>
                </c:pt>
                <c:pt idx="8616">
                  <c:v>7.3819600000000003</c:v>
                </c:pt>
                <c:pt idx="8617">
                  <c:v>7.2664799999999996</c:v>
                </c:pt>
                <c:pt idx="8618">
                  <c:v>7.2417600000000002</c:v>
                </c:pt>
                <c:pt idx="8619">
                  <c:v>7.1874799999999999</c:v>
                </c:pt>
                <c:pt idx="8620">
                  <c:v>7.0768599999999999</c:v>
                </c:pt>
                <c:pt idx="8621">
                  <c:v>7.3102900000000002</c:v>
                </c:pt>
                <c:pt idx="8622">
                  <c:v>7.72593</c:v>
                </c:pt>
                <c:pt idx="8623">
                  <c:v>7.8755499999999996</c:v>
                </c:pt>
                <c:pt idx="8624">
                  <c:v>8.0663699999999992</c:v>
                </c:pt>
                <c:pt idx="8625">
                  <c:v>7.8461499999999997</c:v>
                </c:pt>
                <c:pt idx="8626">
                  <c:v>8.1004100000000001</c:v>
                </c:pt>
                <c:pt idx="8627">
                  <c:v>7.8452000000000002</c:v>
                </c:pt>
                <c:pt idx="8628">
                  <c:v>7.5666799999999999</c:v>
                </c:pt>
                <c:pt idx="8629">
                  <c:v>7.3736699999999997</c:v>
                </c:pt>
                <c:pt idx="8630">
                  <c:v>7.2473200000000002</c:v>
                </c:pt>
                <c:pt idx="8631">
                  <c:v>7.6158900000000003</c:v>
                </c:pt>
                <c:pt idx="8632">
                  <c:v>7.3673599999999997</c:v>
                </c:pt>
                <c:pt idx="8633">
                  <c:v>7.78857</c:v>
                </c:pt>
                <c:pt idx="8634">
                  <c:v>7.4883699999999997</c:v>
                </c:pt>
                <c:pt idx="8635">
                  <c:v>7.7756100000000004</c:v>
                </c:pt>
                <c:pt idx="8636">
                  <c:v>7.9035799999999998</c:v>
                </c:pt>
                <c:pt idx="8637">
                  <c:v>8.0520600000000009</c:v>
                </c:pt>
                <c:pt idx="8638">
                  <c:v>7.7534799999999997</c:v>
                </c:pt>
                <c:pt idx="8639">
                  <c:v>7.9508999999999999</c:v>
                </c:pt>
                <c:pt idx="8640">
                  <c:v>7.7990700000000004</c:v>
                </c:pt>
                <c:pt idx="8641">
                  <c:v>7.64358</c:v>
                </c:pt>
                <c:pt idx="8642">
                  <c:v>7.9513999999999996</c:v>
                </c:pt>
                <c:pt idx="8643">
                  <c:v>7.9759200000000003</c:v>
                </c:pt>
                <c:pt idx="8644">
                  <c:v>7.9841499999999996</c:v>
                </c:pt>
                <c:pt idx="8645">
                  <c:v>7.8361200000000002</c:v>
                </c:pt>
                <c:pt idx="8646">
                  <c:v>7.5862999999999996</c:v>
                </c:pt>
                <c:pt idx="8647">
                  <c:v>7.2112699999999998</c:v>
                </c:pt>
                <c:pt idx="8648">
                  <c:v>7.1209899999999999</c:v>
                </c:pt>
                <c:pt idx="8649">
                  <c:v>6.9304699999999997</c:v>
                </c:pt>
                <c:pt idx="8650">
                  <c:v>7.0957400000000002</c:v>
                </c:pt>
                <c:pt idx="8651">
                  <c:v>6.90686</c:v>
                </c:pt>
                <c:pt idx="8652">
                  <c:v>7.0884999999999998</c:v>
                </c:pt>
                <c:pt idx="8653">
                  <c:v>6.6896399999999998</c:v>
                </c:pt>
                <c:pt idx="8654">
                  <c:v>6.7679099999999996</c:v>
                </c:pt>
                <c:pt idx="8655">
                  <c:v>6.5387199999999996</c:v>
                </c:pt>
                <c:pt idx="8656">
                  <c:v>6.2595000000000001</c:v>
                </c:pt>
                <c:pt idx="8657">
                  <c:v>6.2042099999999998</c:v>
                </c:pt>
                <c:pt idx="8658">
                  <c:v>6.2185199999999998</c:v>
                </c:pt>
                <c:pt idx="8659">
                  <c:v>6.5458600000000002</c:v>
                </c:pt>
                <c:pt idx="8660">
                  <c:v>6.4498899999999999</c:v>
                </c:pt>
                <c:pt idx="8661">
                  <c:v>7.03</c:v>
                </c:pt>
                <c:pt idx="8662">
                  <c:v>6.9119999999999999</c:v>
                </c:pt>
                <c:pt idx="8663">
                  <c:v>6.7559399999999998</c:v>
                </c:pt>
                <c:pt idx="8664">
                  <c:v>6.9974800000000004</c:v>
                </c:pt>
                <c:pt idx="8665">
                  <c:v>7.3097700000000003</c:v>
                </c:pt>
                <c:pt idx="8666">
                  <c:v>6.9716800000000001</c:v>
                </c:pt>
                <c:pt idx="8667">
                  <c:v>7.2281000000000004</c:v>
                </c:pt>
                <c:pt idx="8668">
                  <c:v>7.0206999999999997</c:v>
                </c:pt>
                <c:pt idx="8669">
                  <c:v>7.2396399999999996</c:v>
                </c:pt>
                <c:pt idx="8670">
                  <c:v>7.3152999999999997</c:v>
                </c:pt>
                <c:pt idx="8671">
                  <c:v>7.18161</c:v>
                </c:pt>
                <c:pt idx="8672">
                  <c:v>7.2227399999999999</c:v>
                </c:pt>
                <c:pt idx="8673">
                  <c:v>7.2445300000000001</c:v>
                </c:pt>
                <c:pt idx="8674">
                  <c:v>7.1305699999999996</c:v>
                </c:pt>
                <c:pt idx="8675">
                  <c:v>6.9465700000000004</c:v>
                </c:pt>
                <c:pt idx="8676">
                  <c:v>6.8430600000000004</c:v>
                </c:pt>
                <c:pt idx="8677">
                  <c:v>7.6883299999999997</c:v>
                </c:pt>
                <c:pt idx="8678">
                  <c:v>7.6704600000000003</c:v>
                </c:pt>
                <c:pt idx="8679">
                  <c:v>7.6293499999999996</c:v>
                </c:pt>
                <c:pt idx="8680">
                  <c:v>7.6435399999999998</c:v>
                </c:pt>
                <c:pt idx="8681">
                  <c:v>7.4127299999999998</c:v>
                </c:pt>
                <c:pt idx="8682">
                  <c:v>7.44747</c:v>
                </c:pt>
                <c:pt idx="8683">
                  <c:v>7.4103899999999996</c:v>
                </c:pt>
                <c:pt idx="8684">
                  <c:v>7.4382400000000004</c:v>
                </c:pt>
                <c:pt idx="8685">
                  <c:v>7.5430700000000002</c:v>
                </c:pt>
                <c:pt idx="8686">
                  <c:v>7.7768300000000004</c:v>
                </c:pt>
                <c:pt idx="8687">
                  <c:v>7.5207300000000004</c:v>
                </c:pt>
                <c:pt idx="8688">
                  <c:v>7.37873</c:v>
                </c:pt>
                <c:pt idx="8689">
                  <c:v>7.4656200000000004</c:v>
                </c:pt>
                <c:pt idx="8690">
                  <c:v>7.4254899999999999</c:v>
                </c:pt>
                <c:pt idx="8691">
                  <c:v>6.8228499999999999</c:v>
                </c:pt>
                <c:pt idx="8692">
                  <c:v>6.9166600000000003</c:v>
                </c:pt>
                <c:pt idx="8693">
                  <c:v>7.1105400000000003</c:v>
                </c:pt>
                <c:pt idx="8694">
                  <c:v>7.0683100000000003</c:v>
                </c:pt>
                <c:pt idx="8695">
                  <c:v>7.4449800000000002</c:v>
                </c:pt>
                <c:pt idx="8696">
                  <c:v>7.2098800000000001</c:v>
                </c:pt>
                <c:pt idx="8697">
                  <c:v>7.3584500000000004</c:v>
                </c:pt>
                <c:pt idx="8698">
                  <c:v>7.2196100000000003</c:v>
                </c:pt>
                <c:pt idx="8699">
                  <c:v>7.2135899999999999</c:v>
                </c:pt>
                <c:pt idx="8700">
                  <c:v>7.3303099999999999</c:v>
                </c:pt>
                <c:pt idx="8701">
                  <c:v>7.0215100000000001</c:v>
                </c:pt>
                <c:pt idx="8702">
                  <c:v>6.8142300000000002</c:v>
                </c:pt>
                <c:pt idx="8703">
                  <c:v>6.7136399999999998</c:v>
                </c:pt>
                <c:pt idx="8704">
                  <c:v>6.84971</c:v>
                </c:pt>
                <c:pt idx="8705">
                  <c:v>6.5298600000000002</c:v>
                </c:pt>
                <c:pt idx="8706">
                  <c:v>6.7228599999999998</c:v>
                </c:pt>
                <c:pt idx="8707">
                  <c:v>6.8724100000000004</c:v>
                </c:pt>
                <c:pt idx="8708">
                  <c:v>7.25624</c:v>
                </c:pt>
                <c:pt idx="8709">
                  <c:v>6.9509499999999997</c:v>
                </c:pt>
                <c:pt idx="8710">
                  <c:v>6.6791600000000004</c:v>
                </c:pt>
                <c:pt idx="8711">
                  <c:v>6.4750300000000003</c:v>
                </c:pt>
                <c:pt idx="8712">
                  <c:v>6.2306600000000003</c:v>
                </c:pt>
                <c:pt idx="8713">
                  <c:v>6.0611499999999996</c:v>
                </c:pt>
                <c:pt idx="8714">
                  <c:v>6.1568800000000001</c:v>
                </c:pt>
                <c:pt idx="8715">
                  <c:v>6.3667400000000001</c:v>
                </c:pt>
                <c:pt idx="8716">
                  <c:v>6.1132499999999999</c:v>
                </c:pt>
                <c:pt idx="8717">
                  <c:v>6.0966800000000001</c:v>
                </c:pt>
                <c:pt idx="8718">
                  <c:v>6.1255199999999999</c:v>
                </c:pt>
                <c:pt idx="8719">
                  <c:v>5.9288800000000004</c:v>
                </c:pt>
                <c:pt idx="8720">
                  <c:v>6.2474800000000004</c:v>
                </c:pt>
                <c:pt idx="8721">
                  <c:v>6.6905099999999997</c:v>
                </c:pt>
                <c:pt idx="8722">
                  <c:v>6.8400100000000004</c:v>
                </c:pt>
                <c:pt idx="8723">
                  <c:v>6.7204300000000003</c:v>
                </c:pt>
                <c:pt idx="8724">
                  <c:v>6.4697100000000001</c:v>
                </c:pt>
                <c:pt idx="8725">
                  <c:v>6.3169199999999996</c:v>
                </c:pt>
                <c:pt idx="8726">
                  <c:v>6.1445400000000001</c:v>
                </c:pt>
                <c:pt idx="8727">
                  <c:v>5.9335399999999998</c:v>
                </c:pt>
                <c:pt idx="8728">
                  <c:v>5.9071600000000002</c:v>
                </c:pt>
                <c:pt idx="8729">
                  <c:v>5.6435000000000004</c:v>
                </c:pt>
                <c:pt idx="8730">
                  <c:v>5.6946300000000001</c:v>
                </c:pt>
                <c:pt idx="8731">
                  <c:v>5.7725999999999997</c:v>
                </c:pt>
                <c:pt idx="8732">
                  <c:v>6.0731700000000002</c:v>
                </c:pt>
                <c:pt idx="8733">
                  <c:v>6.2662000000000004</c:v>
                </c:pt>
                <c:pt idx="8734">
                  <c:v>6.2311100000000001</c:v>
                </c:pt>
                <c:pt idx="8735">
                  <c:v>5.9720899999999997</c:v>
                </c:pt>
                <c:pt idx="8736">
                  <c:v>6.4895199999999997</c:v>
                </c:pt>
                <c:pt idx="8737">
                  <c:v>6.4120400000000002</c:v>
                </c:pt>
                <c:pt idx="8738">
                  <c:v>6.2058200000000001</c:v>
                </c:pt>
                <c:pt idx="8739">
                  <c:v>6.11782</c:v>
                </c:pt>
                <c:pt idx="8740">
                  <c:v>6.3093899999999996</c:v>
                </c:pt>
                <c:pt idx="8741">
                  <c:v>6.15428</c:v>
                </c:pt>
                <c:pt idx="8742">
                  <c:v>6.1987300000000003</c:v>
                </c:pt>
                <c:pt idx="8743">
                  <c:v>6.2023200000000003</c:v>
                </c:pt>
                <c:pt idx="8744">
                  <c:v>5.7347799999999998</c:v>
                </c:pt>
                <c:pt idx="8745">
                  <c:v>5.8332600000000001</c:v>
                </c:pt>
                <c:pt idx="8746">
                  <c:v>5.5652699999999999</c:v>
                </c:pt>
                <c:pt idx="8747">
                  <c:v>5.5183400000000002</c:v>
                </c:pt>
                <c:pt idx="8748">
                  <c:v>5.6085599999999998</c:v>
                </c:pt>
                <c:pt idx="8749">
                  <c:v>4.99247</c:v>
                </c:pt>
                <c:pt idx="8750">
                  <c:v>5.0568200000000001</c:v>
                </c:pt>
                <c:pt idx="8751">
                  <c:v>5.3485500000000004</c:v>
                </c:pt>
                <c:pt idx="8752">
                  <c:v>5.8473699999999997</c:v>
                </c:pt>
                <c:pt idx="8753">
                  <c:v>5.5072599999999996</c:v>
                </c:pt>
                <c:pt idx="8754">
                  <c:v>5.3067399999999996</c:v>
                </c:pt>
                <c:pt idx="8755">
                  <c:v>5.0287899999999999</c:v>
                </c:pt>
                <c:pt idx="8756">
                  <c:v>4.9036799999999996</c:v>
                </c:pt>
                <c:pt idx="8757">
                  <c:v>5.0338200000000004</c:v>
                </c:pt>
                <c:pt idx="8758">
                  <c:v>5.1220400000000001</c:v>
                </c:pt>
                <c:pt idx="8759">
                  <c:v>5.6014699999999999</c:v>
                </c:pt>
                <c:pt idx="8760">
                  <c:v>5.6632199999999999</c:v>
                </c:pt>
                <c:pt idx="8761">
                  <c:v>5.8264100000000001</c:v>
                </c:pt>
                <c:pt idx="8762">
                  <c:v>5.8179400000000001</c:v>
                </c:pt>
                <c:pt idx="8763">
                  <c:v>6.2963199999999997</c:v>
                </c:pt>
                <c:pt idx="8764">
                  <c:v>6.4903700000000004</c:v>
                </c:pt>
                <c:pt idx="8765">
                  <c:v>6.5972299999999997</c:v>
                </c:pt>
                <c:pt idx="8766">
                  <c:v>6.83134</c:v>
                </c:pt>
                <c:pt idx="8767">
                  <c:v>6.8168300000000004</c:v>
                </c:pt>
                <c:pt idx="8768">
                  <c:v>6.8124500000000001</c:v>
                </c:pt>
                <c:pt idx="8769">
                  <c:v>6.8019699999999998</c:v>
                </c:pt>
                <c:pt idx="8770">
                  <c:v>6.6298500000000002</c:v>
                </c:pt>
                <c:pt idx="8771">
                  <c:v>6.0022099999999998</c:v>
                </c:pt>
                <c:pt idx="8772">
                  <c:v>6.2502000000000004</c:v>
                </c:pt>
                <c:pt idx="8773">
                  <c:v>6.2729600000000003</c:v>
                </c:pt>
                <c:pt idx="8774">
                  <c:v>6.3223099999999999</c:v>
                </c:pt>
                <c:pt idx="8775">
                  <c:v>6.4309500000000002</c:v>
                </c:pt>
                <c:pt idx="8776">
                  <c:v>6.0084999999999997</c:v>
                </c:pt>
                <c:pt idx="8777">
                  <c:v>6.2296100000000001</c:v>
                </c:pt>
                <c:pt idx="8778">
                  <c:v>6.0910399999999996</c:v>
                </c:pt>
                <c:pt idx="8779">
                  <c:v>6.0987</c:v>
                </c:pt>
                <c:pt idx="8780">
                  <c:v>6.1719999999999997</c:v>
                </c:pt>
                <c:pt idx="8781">
                  <c:v>6.0483700000000002</c:v>
                </c:pt>
                <c:pt idx="8782">
                  <c:v>5.9691700000000001</c:v>
                </c:pt>
                <c:pt idx="8783">
                  <c:v>5.9048299999999996</c:v>
                </c:pt>
                <c:pt idx="8784">
                  <c:v>6.2302099999999996</c:v>
                </c:pt>
                <c:pt idx="8785">
                  <c:v>6.43032</c:v>
                </c:pt>
                <c:pt idx="8786">
                  <c:v>6.7445899999999996</c:v>
                </c:pt>
                <c:pt idx="8787">
                  <c:v>6.6639400000000002</c:v>
                </c:pt>
                <c:pt idx="8788">
                  <c:v>6.9366300000000001</c:v>
                </c:pt>
                <c:pt idx="8789">
                  <c:v>6.8549100000000003</c:v>
                </c:pt>
                <c:pt idx="8790">
                  <c:v>6.6495699999999998</c:v>
                </c:pt>
                <c:pt idx="8791">
                  <c:v>7.1265499999999999</c:v>
                </c:pt>
                <c:pt idx="8792">
                  <c:v>7.17516</c:v>
                </c:pt>
                <c:pt idx="8793">
                  <c:v>7.19177</c:v>
                </c:pt>
                <c:pt idx="8794">
                  <c:v>7.0192699999999997</c:v>
                </c:pt>
                <c:pt idx="8795">
                  <c:v>6.7233200000000002</c:v>
                </c:pt>
                <c:pt idx="8796">
                  <c:v>6.14208</c:v>
                </c:pt>
                <c:pt idx="8797">
                  <c:v>6.2434500000000002</c:v>
                </c:pt>
                <c:pt idx="8798">
                  <c:v>6.19529</c:v>
                </c:pt>
                <c:pt idx="8799">
                  <c:v>6.08847</c:v>
                </c:pt>
                <c:pt idx="8800">
                  <c:v>5.7068599999999998</c:v>
                </c:pt>
                <c:pt idx="8801">
                  <c:v>5.6120099999999997</c:v>
                </c:pt>
                <c:pt idx="8802">
                  <c:v>5.6644399999999999</c:v>
                </c:pt>
                <c:pt idx="8803">
                  <c:v>5.7732900000000003</c:v>
                </c:pt>
                <c:pt idx="8804">
                  <c:v>5.9769800000000002</c:v>
                </c:pt>
                <c:pt idx="8805">
                  <c:v>5.9337799999999996</c:v>
                </c:pt>
                <c:pt idx="8806">
                  <c:v>5.9800399999999998</c:v>
                </c:pt>
                <c:pt idx="8807">
                  <c:v>5.8127899999999997</c:v>
                </c:pt>
                <c:pt idx="8808">
                  <c:v>6.2245600000000003</c:v>
                </c:pt>
                <c:pt idx="8809">
                  <c:v>6.1967600000000003</c:v>
                </c:pt>
                <c:pt idx="8810">
                  <c:v>6.0745500000000003</c:v>
                </c:pt>
                <c:pt idx="8811">
                  <c:v>5.9550099999999997</c:v>
                </c:pt>
                <c:pt idx="8812">
                  <c:v>5.8832000000000004</c:v>
                </c:pt>
                <c:pt idx="8813">
                  <c:v>5.7761500000000003</c:v>
                </c:pt>
                <c:pt idx="8814">
                  <c:v>5.7924100000000003</c:v>
                </c:pt>
                <c:pt idx="8815">
                  <c:v>5.3995699999999998</c:v>
                </c:pt>
                <c:pt idx="8816">
                  <c:v>5.4040100000000004</c:v>
                </c:pt>
                <c:pt idx="8817">
                  <c:v>5.3474300000000001</c:v>
                </c:pt>
                <c:pt idx="8818">
                  <c:v>5.3983600000000003</c:v>
                </c:pt>
                <c:pt idx="8819">
                  <c:v>5.5089499999999996</c:v>
                </c:pt>
                <c:pt idx="8820">
                  <c:v>5.5311399999999997</c:v>
                </c:pt>
                <c:pt idx="8821">
                  <c:v>5.4807899999999998</c:v>
                </c:pt>
                <c:pt idx="8822">
                  <c:v>5.9078299999999997</c:v>
                </c:pt>
                <c:pt idx="8823">
                  <c:v>6.54474</c:v>
                </c:pt>
                <c:pt idx="8824">
                  <c:v>6.2257400000000001</c:v>
                </c:pt>
                <c:pt idx="8825">
                  <c:v>6.3123800000000001</c:v>
                </c:pt>
                <c:pt idx="8826">
                  <c:v>6.5224099999999998</c:v>
                </c:pt>
                <c:pt idx="8827">
                  <c:v>6.7201399999999998</c:v>
                </c:pt>
                <c:pt idx="8828">
                  <c:v>6.54352</c:v>
                </c:pt>
                <c:pt idx="8829">
                  <c:v>6.7210700000000001</c:v>
                </c:pt>
                <c:pt idx="8830">
                  <c:v>6.5827299999999997</c:v>
                </c:pt>
                <c:pt idx="8831">
                  <c:v>6.6818999999999997</c:v>
                </c:pt>
                <c:pt idx="8832">
                  <c:v>6.2118500000000001</c:v>
                </c:pt>
                <c:pt idx="8833">
                  <c:v>6.1748700000000003</c:v>
                </c:pt>
                <c:pt idx="8834">
                  <c:v>6.0732999999999997</c:v>
                </c:pt>
                <c:pt idx="8835">
                  <c:v>6.0865400000000003</c:v>
                </c:pt>
                <c:pt idx="8836">
                  <c:v>5.8298199999999998</c:v>
                </c:pt>
                <c:pt idx="8837">
                  <c:v>5.2756999999999996</c:v>
                </c:pt>
                <c:pt idx="8838">
                  <c:v>5.1675899999999997</c:v>
                </c:pt>
                <c:pt idx="8839">
                  <c:v>5.2314100000000003</c:v>
                </c:pt>
                <c:pt idx="8840">
                  <c:v>5.3349500000000001</c:v>
                </c:pt>
                <c:pt idx="8841">
                  <c:v>4.6999599999999999</c:v>
                </c:pt>
                <c:pt idx="8842">
                  <c:v>4.9847900000000003</c:v>
                </c:pt>
                <c:pt idx="8843">
                  <c:v>5.3452599999999997</c:v>
                </c:pt>
                <c:pt idx="8844">
                  <c:v>5.7817400000000001</c:v>
                </c:pt>
                <c:pt idx="8845">
                  <c:v>6.2195900000000002</c:v>
                </c:pt>
                <c:pt idx="8846">
                  <c:v>6.2703300000000004</c:v>
                </c:pt>
                <c:pt idx="8847">
                  <c:v>5.7702</c:v>
                </c:pt>
                <c:pt idx="8848">
                  <c:v>5.4988900000000003</c:v>
                </c:pt>
                <c:pt idx="8849">
                  <c:v>5.6073399999999998</c:v>
                </c:pt>
                <c:pt idx="8850">
                  <c:v>5.2175599999999998</c:v>
                </c:pt>
                <c:pt idx="8851">
                  <c:v>5.2210299999999998</c:v>
                </c:pt>
                <c:pt idx="8852">
                  <c:v>5.1808699999999996</c:v>
                </c:pt>
                <c:pt idx="8853">
                  <c:v>5.0047699999999997</c:v>
                </c:pt>
                <c:pt idx="8854">
                  <c:v>5.0673199999999996</c:v>
                </c:pt>
                <c:pt idx="8855">
                  <c:v>4.3505900000000004</c:v>
                </c:pt>
                <c:pt idx="8856">
                  <c:v>4.4734299999999996</c:v>
                </c:pt>
                <c:pt idx="8857">
                  <c:v>4.7205700000000004</c:v>
                </c:pt>
                <c:pt idx="8858">
                  <c:v>4.5782800000000003</c:v>
                </c:pt>
                <c:pt idx="8859">
                  <c:v>4.73048</c:v>
                </c:pt>
                <c:pt idx="8860">
                  <c:v>4.6373199999999999</c:v>
                </c:pt>
                <c:pt idx="8861">
                  <c:v>4.5933700000000002</c:v>
                </c:pt>
                <c:pt idx="8862">
                  <c:v>4.5461299999999998</c:v>
                </c:pt>
                <c:pt idx="8863">
                  <c:v>3.7529499999999998</c:v>
                </c:pt>
                <c:pt idx="8864">
                  <c:v>3.5895000000000001</c:v>
                </c:pt>
                <c:pt idx="8865">
                  <c:v>3.7421500000000001</c:v>
                </c:pt>
                <c:pt idx="8866">
                  <c:v>3.6150099999999998</c:v>
                </c:pt>
                <c:pt idx="8867">
                  <c:v>3.5281099999999999</c:v>
                </c:pt>
                <c:pt idx="8868">
                  <c:v>3.3209200000000001</c:v>
                </c:pt>
                <c:pt idx="8869">
                  <c:v>3.3719999999999999</c:v>
                </c:pt>
                <c:pt idx="8870">
                  <c:v>3.1768700000000001</c:v>
                </c:pt>
                <c:pt idx="8871">
                  <c:v>3.4462100000000002</c:v>
                </c:pt>
                <c:pt idx="8872">
                  <c:v>3.8380100000000001</c:v>
                </c:pt>
                <c:pt idx="8873">
                  <c:v>3.8963800000000002</c:v>
                </c:pt>
                <c:pt idx="8874">
                  <c:v>3.74282</c:v>
                </c:pt>
                <c:pt idx="8875">
                  <c:v>3.3161100000000001</c:v>
                </c:pt>
                <c:pt idx="8876">
                  <c:v>3.15828</c:v>
                </c:pt>
                <c:pt idx="8877">
                  <c:v>3.1950500000000002</c:v>
                </c:pt>
                <c:pt idx="8878">
                  <c:v>3.03498</c:v>
                </c:pt>
                <c:pt idx="8879">
                  <c:v>2.8812600000000002</c:v>
                </c:pt>
                <c:pt idx="8880">
                  <c:v>2.9390900000000002</c:v>
                </c:pt>
                <c:pt idx="8881">
                  <c:v>2.9194499999999999</c:v>
                </c:pt>
                <c:pt idx="8882">
                  <c:v>2.7123300000000001</c:v>
                </c:pt>
                <c:pt idx="8883">
                  <c:v>2.3742000000000001</c:v>
                </c:pt>
                <c:pt idx="8884">
                  <c:v>2.2028500000000002</c:v>
                </c:pt>
                <c:pt idx="8885">
                  <c:v>2.3352900000000001</c:v>
                </c:pt>
                <c:pt idx="8886">
                  <c:v>2.1858399999999998</c:v>
                </c:pt>
                <c:pt idx="8887">
                  <c:v>2.1784699999999999</c:v>
                </c:pt>
                <c:pt idx="8888">
                  <c:v>2.5076499999999999</c:v>
                </c:pt>
                <c:pt idx="8889">
                  <c:v>2.5596399999999999</c:v>
                </c:pt>
                <c:pt idx="8890">
                  <c:v>2.44469</c:v>
                </c:pt>
                <c:pt idx="8891">
                  <c:v>2.3206500000000001</c:v>
                </c:pt>
                <c:pt idx="8892">
                  <c:v>2.1978300000000002</c:v>
                </c:pt>
                <c:pt idx="8893">
                  <c:v>1.72342</c:v>
                </c:pt>
                <c:pt idx="8894">
                  <c:v>1.82599</c:v>
                </c:pt>
                <c:pt idx="8895">
                  <c:v>1.7260500000000001</c:v>
                </c:pt>
                <c:pt idx="8896">
                  <c:v>2.2602000000000002</c:v>
                </c:pt>
                <c:pt idx="8897">
                  <c:v>1.81494</c:v>
                </c:pt>
                <c:pt idx="8898">
                  <c:v>2.1445400000000001</c:v>
                </c:pt>
                <c:pt idx="8899">
                  <c:v>2.0511699999999999</c:v>
                </c:pt>
                <c:pt idx="8900">
                  <c:v>2.1120000000000001</c:v>
                </c:pt>
                <c:pt idx="8901">
                  <c:v>2.3999000000000001</c:v>
                </c:pt>
                <c:pt idx="8902">
                  <c:v>2.0300799999999999</c:v>
                </c:pt>
                <c:pt idx="8903">
                  <c:v>2.1219199999999998</c:v>
                </c:pt>
                <c:pt idx="8904">
                  <c:v>2.1433900000000001</c:v>
                </c:pt>
                <c:pt idx="8905">
                  <c:v>1.6400999999999999</c:v>
                </c:pt>
                <c:pt idx="8906">
                  <c:v>1.50684</c:v>
                </c:pt>
                <c:pt idx="8907">
                  <c:v>1.8140400000000001</c:v>
                </c:pt>
                <c:pt idx="8908">
                  <c:v>1.57222</c:v>
                </c:pt>
                <c:pt idx="8909">
                  <c:v>1.6717</c:v>
                </c:pt>
                <c:pt idx="8910">
                  <c:v>1.5216700000000001</c:v>
                </c:pt>
                <c:pt idx="8911">
                  <c:v>1.6834800000000001</c:v>
                </c:pt>
                <c:pt idx="8912">
                  <c:v>1.17839</c:v>
                </c:pt>
                <c:pt idx="8913">
                  <c:v>1.6363700000000001</c:v>
                </c:pt>
                <c:pt idx="8914">
                  <c:v>2.0422400000000001</c:v>
                </c:pt>
                <c:pt idx="8915">
                  <c:v>2.26633</c:v>
                </c:pt>
                <c:pt idx="8916">
                  <c:v>2.2859099999999999</c:v>
                </c:pt>
                <c:pt idx="8917">
                  <c:v>2.3458199999999998</c:v>
                </c:pt>
                <c:pt idx="8918">
                  <c:v>2.2006800000000002</c:v>
                </c:pt>
                <c:pt idx="8919">
                  <c:v>1.95448</c:v>
                </c:pt>
                <c:pt idx="8920">
                  <c:v>1.5963700000000001</c:v>
                </c:pt>
                <c:pt idx="8921">
                  <c:v>1.50142</c:v>
                </c:pt>
                <c:pt idx="8922">
                  <c:v>2.1583299999999999</c:v>
                </c:pt>
                <c:pt idx="8923">
                  <c:v>1.9267300000000001</c:v>
                </c:pt>
                <c:pt idx="8924">
                  <c:v>1.9497599999999999</c:v>
                </c:pt>
                <c:pt idx="8925">
                  <c:v>2.11917</c:v>
                </c:pt>
                <c:pt idx="8926">
                  <c:v>2.03173</c:v>
                </c:pt>
                <c:pt idx="8927">
                  <c:v>1.9961199999999999</c:v>
                </c:pt>
                <c:pt idx="8928">
                  <c:v>2.0689500000000001</c:v>
                </c:pt>
                <c:pt idx="8929">
                  <c:v>2.0461800000000001</c:v>
                </c:pt>
                <c:pt idx="8930">
                  <c:v>1.7351300000000001</c:v>
                </c:pt>
                <c:pt idx="8931">
                  <c:v>1.66564</c:v>
                </c:pt>
                <c:pt idx="8932">
                  <c:v>1.27826</c:v>
                </c:pt>
                <c:pt idx="8933">
                  <c:v>1.35717</c:v>
                </c:pt>
                <c:pt idx="8934">
                  <c:v>1.2186699999999999</c:v>
                </c:pt>
                <c:pt idx="8935">
                  <c:v>1.2202900000000001</c:v>
                </c:pt>
                <c:pt idx="8936">
                  <c:v>1.3891199999999999</c:v>
                </c:pt>
                <c:pt idx="8937">
                  <c:v>0.53608900000000004</c:v>
                </c:pt>
                <c:pt idx="8938">
                  <c:v>0.32513599999999998</c:v>
                </c:pt>
                <c:pt idx="8939">
                  <c:v>0.415769</c:v>
                </c:pt>
                <c:pt idx="8940">
                  <c:v>0.58998899999999999</c:v>
                </c:pt>
                <c:pt idx="8941">
                  <c:v>0.63248400000000005</c:v>
                </c:pt>
                <c:pt idx="8942">
                  <c:v>9.5609E-2</c:v>
                </c:pt>
                <c:pt idx="8943">
                  <c:v>6.1027999999999999E-2</c:v>
                </c:pt>
                <c:pt idx="8944">
                  <c:v>0.57622099999999998</c:v>
                </c:pt>
                <c:pt idx="8945">
                  <c:v>0.56052999999999997</c:v>
                </c:pt>
                <c:pt idx="8946">
                  <c:v>0.63959200000000005</c:v>
                </c:pt>
                <c:pt idx="8947">
                  <c:v>0.80347800000000003</c:v>
                </c:pt>
                <c:pt idx="8948">
                  <c:v>0.43168600000000001</c:v>
                </c:pt>
                <c:pt idx="8949">
                  <c:v>0.84986799999999996</c:v>
                </c:pt>
                <c:pt idx="8950">
                  <c:v>0.80330999999999997</c:v>
                </c:pt>
                <c:pt idx="8951">
                  <c:v>0.67875600000000003</c:v>
                </c:pt>
                <c:pt idx="8952">
                  <c:v>0.48472799999999999</c:v>
                </c:pt>
                <c:pt idx="8953">
                  <c:v>0.52277399999999996</c:v>
                </c:pt>
                <c:pt idx="8954">
                  <c:v>0.80935900000000005</c:v>
                </c:pt>
                <c:pt idx="8955">
                  <c:v>0.239622</c:v>
                </c:pt>
                <c:pt idx="8956">
                  <c:v>-0.12573500000000001</c:v>
                </c:pt>
                <c:pt idx="8957">
                  <c:v>0.14604</c:v>
                </c:pt>
                <c:pt idx="8958">
                  <c:v>0.30843700000000002</c:v>
                </c:pt>
                <c:pt idx="8959">
                  <c:v>-0.171182</c:v>
                </c:pt>
                <c:pt idx="8960">
                  <c:v>-2.4299999999999999E-3</c:v>
                </c:pt>
                <c:pt idx="8961">
                  <c:v>7.9288999999999998E-2</c:v>
                </c:pt>
                <c:pt idx="8962">
                  <c:v>5.9693000000000003E-2</c:v>
                </c:pt>
                <c:pt idx="8963">
                  <c:v>0.28621200000000002</c:v>
                </c:pt>
                <c:pt idx="8964">
                  <c:v>0.64738399999999996</c:v>
                </c:pt>
                <c:pt idx="8965">
                  <c:v>0.44751299999999999</c:v>
                </c:pt>
                <c:pt idx="8966">
                  <c:v>0.33455299999999999</c:v>
                </c:pt>
                <c:pt idx="8967">
                  <c:v>0.12931899999999999</c:v>
                </c:pt>
                <c:pt idx="8968">
                  <c:v>0.12659100000000001</c:v>
                </c:pt>
                <c:pt idx="8969">
                  <c:v>0.50826700000000002</c:v>
                </c:pt>
                <c:pt idx="8970">
                  <c:v>0.58922200000000002</c:v>
                </c:pt>
                <c:pt idx="8971">
                  <c:v>0.92397499999999999</c:v>
                </c:pt>
                <c:pt idx="8972">
                  <c:v>0.61797599999999997</c:v>
                </c:pt>
                <c:pt idx="8973">
                  <c:v>0.47476800000000002</c:v>
                </c:pt>
                <c:pt idx="8974">
                  <c:v>0.57803400000000005</c:v>
                </c:pt>
                <c:pt idx="8975">
                  <c:v>7.6405000000000001E-2</c:v>
                </c:pt>
                <c:pt idx="8976">
                  <c:v>-0.33026499999999998</c:v>
                </c:pt>
                <c:pt idx="8977">
                  <c:v>-0.41663</c:v>
                </c:pt>
                <c:pt idx="8978">
                  <c:v>-0.42555300000000001</c:v>
                </c:pt>
                <c:pt idx="8979">
                  <c:v>-0.349854</c:v>
                </c:pt>
                <c:pt idx="8980">
                  <c:v>-0.586955</c:v>
                </c:pt>
                <c:pt idx="8981">
                  <c:v>-0.56039700000000003</c:v>
                </c:pt>
                <c:pt idx="8982">
                  <c:v>-0.59427099999999999</c:v>
                </c:pt>
                <c:pt idx="8983">
                  <c:v>-0.71772499999999995</c:v>
                </c:pt>
                <c:pt idx="8984">
                  <c:v>-0.78870399999999996</c:v>
                </c:pt>
                <c:pt idx="8985">
                  <c:v>-0.83067299999999999</c:v>
                </c:pt>
                <c:pt idx="8986">
                  <c:v>-0.83662999999999998</c:v>
                </c:pt>
                <c:pt idx="8987">
                  <c:v>-0.95991499999999996</c:v>
                </c:pt>
                <c:pt idx="8988">
                  <c:v>-1.61303</c:v>
                </c:pt>
                <c:pt idx="8989">
                  <c:v>-1.52372</c:v>
                </c:pt>
                <c:pt idx="8990">
                  <c:v>-1.14703</c:v>
                </c:pt>
                <c:pt idx="8991">
                  <c:v>-1.53081</c:v>
                </c:pt>
                <c:pt idx="8992">
                  <c:v>-1.80664</c:v>
                </c:pt>
                <c:pt idx="8993">
                  <c:v>-1.8234699999999999</c:v>
                </c:pt>
                <c:pt idx="8994">
                  <c:v>-1.85497</c:v>
                </c:pt>
                <c:pt idx="8995">
                  <c:v>-1.62469</c:v>
                </c:pt>
                <c:pt idx="8996">
                  <c:v>-1.3965099999999999</c:v>
                </c:pt>
                <c:pt idx="8997">
                  <c:v>-1.6413599999999999</c:v>
                </c:pt>
                <c:pt idx="8998">
                  <c:v>-1.5230399999999999</c:v>
                </c:pt>
                <c:pt idx="8999">
                  <c:v>-1.14039</c:v>
                </c:pt>
                <c:pt idx="9000">
                  <c:v>-1.3792599999999999</c:v>
                </c:pt>
                <c:pt idx="9001">
                  <c:v>-1.27443</c:v>
                </c:pt>
                <c:pt idx="9002">
                  <c:v>-1.55575</c:v>
                </c:pt>
                <c:pt idx="9003">
                  <c:v>-1.1930099999999999</c:v>
                </c:pt>
                <c:pt idx="9004">
                  <c:v>-1.1581300000000001</c:v>
                </c:pt>
                <c:pt idx="9005">
                  <c:v>-1.2959799999999999</c:v>
                </c:pt>
                <c:pt idx="9006">
                  <c:v>-1.00542</c:v>
                </c:pt>
                <c:pt idx="9007">
                  <c:v>-1.0001800000000001</c:v>
                </c:pt>
                <c:pt idx="9008">
                  <c:v>-1.1122399999999999</c:v>
                </c:pt>
                <c:pt idx="9009">
                  <c:v>-1.0920300000000001</c:v>
                </c:pt>
                <c:pt idx="9010">
                  <c:v>-0.95380600000000004</c:v>
                </c:pt>
                <c:pt idx="9011">
                  <c:v>-1.25196</c:v>
                </c:pt>
                <c:pt idx="9012">
                  <c:v>-1.3602000000000001</c:v>
                </c:pt>
                <c:pt idx="9013">
                  <c:v>-1.21807</c:v>
                </c:pt>
                <c:pt idx="9014">
                  <c:v>-1.2254400000000001</c:v>
                </c:pt>
                <c:pt idx="9015">
                  <c:v>-1.11032</c:v>
                </c:pt>
                <c:pt idx="9016">
                  <c:v>-1.33708</c:v>
                </c:pt>
                <c:pt idx="9017">
                  <c:v>-1.5456799999999999</c:v>
                </c:pt>
                <c:pt idx="9018">
                  <c:v>-1.59212</c:v>
                </c:pt>
                <c:pt idx="9019">
                  <c:v>-1.5452900000000001</c:v>
                </c:pt>
                <c:pt idx="9020">
                  <c:v>-1.8755900000000001</c:v>
                </c:pt>
                <c:pt idx="9021">
                  <c:v>-2.07633</c:v>
                </c:pt>
                <c:pt idx="9022">
                  <c:v>-2.1721699999999999</c:v>
                </c:pt>
                <c:pt idx="9023">
                  <c:v>-2.0354199999999998</c:v>
                </c:pt>
                <c:pt idx="9024">
                  <c:v>-1.9767699999999999</c:v>
                </c:pt>
                <c:pt idx="9025">
                  <c:v>-1.84901</c:v>
                </c:pt>
                <c:pt idx="9026">
                  <c:v>-1.77732</c:v>
                </c:pt>
                <c:pt idx="9027">
                  <c:v>-1.4153500000000001</c:v>
                </c:pt>
                <c:pt idx="9028">
                  <c:v>-1.7063200000000001</c:v>
                </c:pt>
                <c:pt idx="9029">
                  <c:v>-2.1147499999999999</c:v>
                </c:pt>
                <c:pt idx="9030">
                  <c:v>-1.67791</c:v>
                </c:pt>
                <c:pt idx="9031">
                  <c:v>-1.2870699999999999</c:v>
                </c:pt>
                <c:pt idx="9032">
                  <c:v>-1.40435</c:v>
                </c:pt>
                <c:pt idx="9033">
                  <c:v>-1.7595400000000001</c:v>
                </c:pt>
                <c:pt idx="9034">
                  <c:v>-2.2077599999999999</c:v>
                </c:pt>
                <c:pt idx="9035">
                  <c:v>-2.0308000000000002</c:v>
                </c:pt>
                <c:pt idx="9036">
                  <c:v>-2.0492900000000001</c:v>
                </c:pt>
                <c:pt idx="9037">
                  <c:v>-1.8588199999999999</c:v>
                </c:pt>
                <c:pt idx="9038">
                  <c:v>-2.1729699999999998</c:v>
                </c:pt>
                <c:pt idx="9039">
                  <c:v>-2.2389299999999999</c:v>
                </c:pt>
                <c:pt idx="9040">
                  <c:v>-2.5924800000000001</c:v>
                </c:pt>
                <c:pt idx="9041">
                  <c:v>-2.8575599999999999</c:v>
                </c:pt>
                <c:pt idx="9042">
                  <c:v>-2.8658999999999999</c:v>
                </c:pt>
                <c:pt idx="9043">
                  <c:v>-2.9026200000000002</c:v>
                </c:pt>
                <c:pt idx="9044">
                  <c:v>-3.1144699999999998</c:v>
                </c:pt>
                <c:pt idx="9045">
                  <c:v>-3.1271499999999999</c:v>
                </c:pt>
                <c:pt idx="9046">
                  <c:v>-2.9415399999999998</c:v>
                </c:pt>
                <c:pt idx="9047">
                  <c:v>-2.85432</c:v>
                </c:pt>
                <c:pt idx="9048">
                  <c:v>-2.6097700000000001</c:v>
                </c:pt>
                <c:pt idx="9049">
                  <c:v>-2.8191700000000002</c:v>
                </c:pt>
                <c:pt idx="9050">
                  <c:v>-2.1612800000000001</c:v>
                </c:pt>
                <c:pt idx="9051">
                  <c:v>-2.0827100000000001</c:v>
                </c:pt>
                <c:pt idx="9052">
                  <c:v>-1.9652799999999999</c:v>
                </c:pt>
                <c:pt idx="9053">
                  <c:v>-2.0835300000000001</c:v>
                </c:pt>
                <c:pt idx="9054">
                  <c:v>-2.08371</c:v>
                </c:pt>
                <c:pt idx="9055">
                  <c:v>-2.3136199999999998</c:v>
                </c:pt>
                <c:pt idx="9056">
                  <c:v>-2.1472799999999999</c:v>
                </c:pt>
                <c:pt idx="9057">
                  <c:v>-2.2978100000000001</c:v>
                </c:pt>
                <c:pt idx="9058">
                  <c:v>-2.4690799999999999</c:v>
                </c:pt>
                <c:pt idx="9059">
                  <c:v>-2.4636</c:v>
                </c:pt>
                <c:pt idx="9060">
                  <c:v>-2.3210899999999999</c:v>
                </c:pt>
                <c:pt idx="9061">
                  <c:v>-2.5471300000000001</c:v>
                </c:pt>
                <c:pt idx="9062">
                  <c:v>-2.5810200000000001</c:v>
                </c:pt>
                <c:pt idx="9063">
                  <c:v>-3.1558999999999999</c:v>
                </c:pt>
                <c:pt idx="9064">
                  <c:v>-3.2122199999999999</c:v>
                </c:pt>
                <c:pt idx="9065">
                  <c:v>-2.8657400000000002</c:v>
                </c:pt>
                <c:pt idx="9066">
                  <c:v>-2.7802699999999998</c:v>
                </c:pt>
                <c:pt idx="9067">
                  <c:v>-2.1425000000000001</c:v>
                </c:pt>
                <c:pt idx="9068">
                  <c:v>-1.9235199999999999</c:v>
                </c:pt>
                <c:pt idx="9069">
                  <c:v>-1.9780899999999999</c:v>
                </c:pt>
                <c:pt idx="9070">
                  <c:v>-1.9003000000000001</c:v>
                </c:pt>
                <c:pt idx="9071">
                  <c:v>-1.4395500000000001</c:v>
                </c:pt>
                <c:pt idx="9072">
                  <c:v>-1.88324</c:v>
                </c:pt>
                <c:pt idx="9073">
                  <c:v>-1.9488099999999999</c:v>
                </c:pt>
                <c:pt idx="9074">
                  <c:v>-1.8089500000000001</c:v>
                </c:pt>
                <c:pt idx="9075">
                  <c:v>-1.9683600000000001</c:v>
                </c:pt>
                <c:pt idx="9076">
                  <c:v>-1.86511</c:v>
                </c:pt>
                <c:pt idx="9077">
                  <c:v>-1.7009799999999999</c:v>
                </c:pt>
                <c:pt idx="9078">
                  <c:v>-1.7908999999999999</c:v>
                </c:pt>
                <c:pt idx="9079">
                  <c:v>-1.76163</c:v>
                </c:pt>
                <c:pt idx="9080">
                  <c:v>-1.43851</c:v>
                </c:pt>
                <c:pt idx="9081">
                  <c:v>-1.40143</c:v>
                </c:pt>
                <c:pt idx="9082">
                  <c:v>-1.2188099999999999</c:v>
                </c:pt>
                <c:pt idx="9083">
                  <c:v>-1.3652599999999999</c:v>
                </c:pt>
                <c:pt idx="9084">
                  <c:v>-1.2494700000000001</c:v>
                </c:pt>
                <c:pt idx="9085">
                  <c:v>-1.21726</c:v>
                </c:pt>
                <c:pt idx="9086">
                  <c:v>-0.92891999999999997</c:v>
                </c:pt>
                <c:pt idx="9087">
                  <c:v>-0.79251499999999997</c:v>
                </c:pt>
                <c:pt idx="9088">
                  <c:v>-0.86352200000000001</c:v>
                </c:pt>
                <c:pt idx="9089">
                  <c:v>-0.66925800000000002</c:v>
                </c:pt>
                <c:pt idx="9090">
                  <c:v>-0.57777599999999996</c:v>
                </c:pt>
                <c:pt idx="9091">
                  <c:v>-0.72647899999999999</c:v>
                </c:pt>
                <c:pt idx="9092">
                  <c:v>-0.52545299999999995</c:v>
                </c:pt>
                <c:pt idx="9093">
                  <c:v>-0.71564399999999995</c:v>
                </c:pt>
                <c:pt idx="9094">
                  <c:v>-0.35833900000000002</c:v>
                </c:pt>
                <c:pt idx="9095">
                  <c:v>-0.46899600000000002</c:v>
                </c:pt>
                <c:pt idx="9096">
                  <c:v>-0.17766999999999999</c:v>
                </c:pt>
                <c:pt idx="9097">
                  <c:v>-0.109696</c:v>
                </c:pt>
                <c:pt idx="9098">
                  <c:v>-0.27186399999999999</c:v>
                </c:pt>
                <c:pt idx="9099">
                  <c:v>-0.20061300000000001</c:v>
                </c:pt>
                <c:pt idx="9100">
                  <c:v>-0.45008399999999998</c:v>
                </c:pt>
                <c:pt idx="9101">
                  <c:v>6.6829999999999997E-3</c:v>
                </c:pt>
                <c:pt idx="9102">
                  <c:v>-0.33252500000000002</c:v>
                </c:pt>
                <c:pt idx="9103">
                  <c:v>-0.28540399999999999</c:v>
                </c:pt>
                <c:pt idx="9104">
                  <c:v>2.2006999999999999E-2</c:v>
                </c:pt>
                <c:pt idx="9105">
                  <c:v>-6.7382999999999998E-2</c:v>
                </c:pt>
                <c:pt idx="9106">
                  <c:v>3.1216000000000001E-2</c:v>
                </c:pt>
                <c:pt idx="9107">
                  <c:v>-4.7017000000000003E-2</c:v>
                </c:pt>
                <c:pt idx="9108">
                  <c:v>-5.1078999999999999E-2</c:v>
                </c:pt>
                <c:pt idx="9109">
                  <c:v>0.168381</c:v>
                </c:pt>
                <c:pt idx="9110">
                  <c:v>-0.161938</c:v>
                </c:pt>
                <c:pt idx="9111">
                  <c:v>-0.46366600000000002</c:v>
                </c:pt>
                <c:pt idx="9112">
                  <c:v>-7.7499999999999999E-2</c:v>
                </c:pt>
                <c:pt idx="9113">
                  <c:v>0.264907</c:v>
                </c:pt>
                <c:pt idx="9114">
                  <c:v>-0.31612699999999999</c:v>
                </c:pt>
                <c:pt idx="9115">
                  <c:v>-0.48507699999999998</c:v>
                </c:pt>
                <c:pt idx="9116">
                  <c:v>-0.363481</c:v>
                </c:pt>
                <c:pt idx="9117">
                  <c:v>-0.58100099999999999</c:v>
                </c:pt>
                <c:pt idx="9118">
                  <c:v>-0.60062800000000005</c:v>
                </c:pt>
                <c:pt idx="9119">
                  <c:v>-0.65176100000000003</c:v>
                </c:pt>
                <c:pt idx="9120">
                  <c:v>-0.59364399999999995</c:v>
                </c:pt>
                <c:pt idx="9121">
                  <c:v>-0.22095799999999999</c:v>
                </c:pt>
                <c:pt idx="9122">
                  <c:v>-0.37422899999999998</c:v>
                </c:pt>
                <c:pt idx="9123">
                  <c:v>-0.56962000000000002</c:v>
                </c:pt>
                <c:pt idx="9124">
                  <c:v>-0.706345</c:v>
                </c:pt>
                <c:pt idx="9125">
                  <c:v>-1.79193</c:v>
                </c:pt>
                <c:pt idx="9126">
                  <c:v>-1.23902</c:v>
                </c:pt>
                <c:pt idx="9127">
                  <c:v>-1.30592</c:v>
                </c:pt>
                <c:pt idx="9128">
                  <c:v>-0.91558799999999996</c:v>
                </c:pt>
                <c:pt idx="9129">
                  <c:v>-0.50707800000000003</c:v>
                </c:pt>
                <c:pt idx="9130">
                  <c:v>-0.79986699999999999</c:v>
                </c:pt>
                <c:pt idx="9131">
                  <c:v>-1.28718</c:v>
                </c:pt>
                <c:pt idx="9132">
                  <c:v>-1.1490199999999999</c:v>
                </c:pt>
                <c:pt idx="9133">
                  <c:v>-1.5559499999999999</c:v>
                </c:pt>
                <c:pt idx="9134">
                  <c:v>-1.3458600000000001</c:v>
                </c:pt>
                <c:pt idx="9135">
                  <c:v>-1.3047599999999999</c:v>
                </c:pt>
                <c:pt idx="9136">
                  <c:v>-1.3116000000000001</c:v>
                </c:pt>
                <c:pt idx="9137">
                  <c:v>-1.6472100000000001</c:v>
                </c:pt>
                <c:pt idx="9138">
                  <c:v>-1.8232200000000001</c:v>
                </c:pt>
                <c:pt idx="9139">
                  <c:v>-2.2757900000000002</c:v>
                </c:pt>
                <c:pt idx="9140">
                  <c:v>-2.2624900000000001</c:v>
                </c:pt>
                <c:pt idx="9141">
                  <c:v>-2.3757100000000002</c:v>
                </c:pt>
                <c:pt idx="9142">
                  <c:v>-2.6098400000000002</c:v>
                </c:pt>
                <c:pt idx="9143">
                  <c:v>-2.8759199999999998</c:v>
                </c:pt>
                <c:pt idx="9144">
                  <c:v>-2.8729100000000001</c:v>
                </c:pt>
                <c:pt idx="9145">
                  <c:v>-2.74729</c:v>
                </c:pt>
                <c:pt idx="9146">
                  <c:v>-2.7597100000000001</c:v>
                </c:pt>
                <c:pt idx="9147">
                  <c:v>-2.18547</c:v>
                </c:pt>
                <c:pt idx="9148">
                  <c:v>-1.8426199999999999</c:v>
                </c:pt>
                <c:pt idx="9149">
                  <c:v>-2.4087900000000002</c:v>
                </c:pt>
                <c:pt idx="9150">
                  <c:v>-2.8586299999999998</c:v>
                </c:pt>
                <c:pt idx="9151">
                  <c:v>-3.0083500000000001</c:v>
                </c:pt>
                <c:pt idx="9152">
                  <c:v>-3.1532</c:v>
                </c:pt>
                <c:pt idx="9153">
                  <c:v>-3.3568799999999999</c:v>
                </c:pt>
                <c:pt idx="9154">
                  <c:v>-3.5346299999999999</c:v>
                </c:pt>
                <c:pt idx="9155">
                  <c:v>-3.43852</c:v>
                </c:pt>
                <c:pt idx="9156">
                  <c:v>-3.3592300000000002</c:v>
                </c:pt>
                <c:pt idx="9157">
                  <c:v>-3.2726899999999999</c:v>
                </c:pt>
                <c:pt idx="9158">
                  <c:v>-3.2291799999999999</c:v>
                </c:pt>
                <c:pt idx="9159">
                  <c:v>-3.06745</c:v>
                </c:pt>
                <c:pt idx="9160">
                  <c:v>-2.63131</c:v>
                </c:pt>
                <c:pt idx="9161">
                  <c:v>-2.78586</c:v>
                </c:pt>
                <c:pt idx="9162">
                  <c:v>-2.4444599999999999</c:v>
                </c:pt>
                <c:pt idx="9163">
                  <c:v>-2.4152499999999999</c:v>
                </c:pt>
                <c:pt idx="9164">
                  <c:v>-2.47885</c:v>
                </c:pt>
                <c:pt idx="9165">
                  <c:v>-2.6856100000000001</c:v>
                </c:pt>
                <c:pt idx="9166">
                  <c:v>-2.6476600000000001</c:v>
                </c:pt>
                <c:pt idx="9167">
                  <c:v>-2.2166800000000002</c:v>
                </c:pt>
                <c:pt idx="9168">
                  <c:v>-2.50834</c:v>
                </c:pt>
                <c:pt idx="9169">
                  <c:v>-2.2822800000000001</c:v>
                </c:pt>
                <c:pt idx="9170">
                  <c:v>-2.39473</c:v>
                </c:pt>
                <c:pt idx="9171">
                  <c:v>-2.1349900000000002</c:v>
                </c:pt>
                <c:pt idx="9172">
                  <c:v>-2.0442</c:v>
                </c:pt>
                <c:pt idx="9173">
                  <c:v>-1.9590700000000001</c:v>
                </c:pt>
                <c:pt idx="9174">
                  <c:v>-2.07165</c:v>
                </c:pt>
                <c:pt idx="9175">
                  <c:v>-1.81406</c:v>
                </c:pt>
                <c:pt idx="9176">
                  <c:v>-2.1773400000000001</c:v>
                </c:pt>
                <c:pt idx="9177">
                  <c:v>-1.9094</c:v>
                </c:pt>
                <c:pt idx="9178">
                  <c:v>-2.1345299999999998</c:v>
                </c:pt>
                <c:pt idx="9179">
                  <c:v>-1.8502000000000001</c:v>
                </c:pt>
                <c:pt idx="9180">
                  <c:v>-1.97895</c:v>
                </c:pt>
                <c:pt idx="9181">
                  <c:v>-1.7148399999999999</c:v>
                </c:pt>
                <c:pt idx="9182">
                  <c:v>-1.5942099999999999</c:v>
                </c:pt>
                <c:pt idx="9183">
                  <c:v>-1.5569599999999999</c:v>
                </c:pt>
                <c:pt idx="9184">
                  <c:v>-1.8303</c:v>
                </c:pt>
                <c:pt idx="9185">
                  <c:v>-1.89063</c:v>
                </c:pt>
                <c:pt idx="9186">
                  <c:v>-1.5135799999999999</c:v>
                </c:pt>
                <c:pt idx="9187">
                  <c:v>-1.88754</c:v>
                </c:pt>
                <c:pt idx="9188">
                  <c:v>-2.0847600000000002</c:v>
                </c:pt>
                <c:pt idx="9189">
                  <c:v>-1.3692899999999999</c:v>
                </c:pt>
                <c:pt idx="9190">
                  <c:v>-1.60243</c:v>
                </c:pt>
                <c:pt idx="9191">
                  <c:v>-1.0879099999999999</c:v>
                </c:pt>
                <c:pt idx="9192">
                  <c:v>-1.0803100000000001</c:v>
                </c:pt>
                <c:pt idx="9193">
                  <c:v>-1.0708899999999999</c:v>
                </c:pt>
                <c:pt idx="9194">
                  <c:v>-1.0963400000000001</c:v>
                </c:pt>
                <c:pt idx="9195">
                  <c:v>-1.2031700000000001</c:v>
                </c:pt>
                <c:pt idx="9196">
                  <c:v>-0.99351999999999996</c:v>
                </c:pt>
                <c:pt idx="9197">
                  <c:v>-1.01715</c:v>
                </c:pt>
                <c:pt idx="9198">
                  <c:v>-1.48583</c:v>
                </c:pt>
                <c:pt idx="9199">
                  <c:v>-1.61758</c:v>
                </c:pt>
                <c:pt idx="9200">
                  <c:v>-1.8376399999999999</c:v>
                </c:pt>
                <c:pt idx="9201">
                  <c:v>-1.77315</c:v>
                </c:pt>
                <c:pt idx="9202">
                  <c:v>-2.31081</c:v>
                </c:pt>
                <c:pt idx="9203">
                  <c:v>-2.7522899999999999</c:v>
                </c:pt>
                <c:pt idx="9204">
                  <c:v>-2.3906499999999999</c:v>
                </c:pt>
                <c:pt idx="9205">
                  <c:v>-2.6646999999999998</c:v>
                </c:pt>
                <c:pt idx="9206">
                  <c:v>-3.02718</c:v>
                </c:pt>
                <c:pt idx="9207">
                  <c:v>-3.0163500000000001</c:v>
                </c:pt>
                <c:pt idx="9208">
                  <c:v>-2.8764699999999999</c:v>
                </c:pt>
                <c:pt idx="9209">
                  <c:v>-2.32253</c:v>
                </c:pt>
                <c:pt idx="9210">
                  <c:v>-2.57206</c:v>
                </c:pt>
                <c:pt idx="9211">
                  <c:v>-2.28891</c:v>
                </c:pt>
                <c:pt idx="9212">
                  <c:v>-1.85111</c:v>
                </c:pt>
                <c:pt idx="9213">
                  <c:v>-2.3203399999999998</c:v>
                </c:pt>
                <c:pt idx="9214">
                  <c:v>-2.0175399999999999</c:v>
                </c:pt>
                <c:pt idx="9215">
                  <c:v>-1.92763</c:v>
                </c:pt>
                <c:pt idx="9216">
                  <c:v>-1.9366099999999999</c:v>
                </c:pt>
                <c:pt idx="9217">
                  <c:v>-2.1652499999999999</c:v>
                </c:pt>
                <c:pt idx="9218">
                  <c:v>-2.02921</c:v>
                </c:pt>
                <c:pt idx="9219">
                  <c:v>-1.8515999999999999</c:v>
                </c:pt>
                <c:pt idx="9220">
                  <c:v>-1.5459400000000001</c:v>
                </c:pt>
                <c:pt idx="9221">
                  <c:v>-1.2843199999999999</c:v>
                </c:pt>
                <c:pt idx="9222">
                  <c:v>-1.6711400000000001</c:v>
                </c:pt>
                <c:pt idx="9223">
                  <c:v>-1.96391</c:v>
                </c:pt>
                <c:pt idx="9224">
                  <c:v>-1.9552700000000001</c:v>
                </c:pt>
                <c:pt idx="9225">
                  <c:v>-2.0833200000000001</c:v>
                </c:pt>
                <c:pt idx="9226">
                  <c:v>-2.0204900000000001</c:v>
                </c:pt>
                <c:pt idx="9227">
                  <c:v>-2.2164199999999998</c:v>
                </c:pt>
                <c:pt idx="9228">
                  <c:v>-1.95099</c:v>
                </c:pt>
                <c:pt idx="9229">
                  <c:v>-2.1642700000000001</c:v>
                </c:pt>
                <c:pt idx="9230">
                  <c:v>-1.52366</c:v>
                </c:pt>
                <c:pt idx="9231">
                  <c:v>-1.64815</c:v>
                </c:pt>
                <c:pt idx="9232">
                  <c:v>-1.5437000000000001</c:v>
                </c:pt>
                <c:pt idx="9233">
                  <c:v>-1.18573</c:v>
                </c:pt>
                <c:pt idx="9234">
                  <c:v>-0.84882500000000005</c:v>
                </c:pt>
                <c:pt idx="9235">
                  <c:v>-1.0170999999999999</c:v>
                </c:pt>
                <c:pt idx="9236">
                  <c:v>-0.79089299999999996</c:v>
                </c:pt>
                <c:pt idx="9237">
                  <c:v>-1.1591100000000001</c:v>
                </c:pt>
                <c:pt idx="9238">
                  <c:v>-1.06135</c:v>
                </c:pt>
                <c:pt idx="9239">
                  <c:v>-1.14131</c:v>
                </c:pt>
                <c:pt idx="9240">
                  <c:v>-1.7105699999999999</c:v>
                </c:pt>
                <c:pt idx="9241">
                  <c:v>-1.3924399999999999</c:v>
                </c:pt>
                <c:pt idx="9242">
                  <c:v>-1.6200699999999999</c:v>
                </c:pt>
                <c:pt idx="9243">
                  <c:v>-1.3837999999999999</c:v>
                </c:pt>
                <c:pt idx="9244">
                  <c:v>-1.5327</c:v>
                </c:pt>
                <c:pt idx="9245">
                  <c:v>-2.0480100000000001</c:v>
                </c:pt>
                <c:pt idx="9246">
                  <c:v>-2.34856</c:v>
                </c:pt>
                <c:pt idx="9247">
                  <c:v>-2.3330000000000002</c:v>
                </c:pt>
                <c:pt idx="9248">
                  <c:v>-2.04766</c:v>
                </c:pt>
                <c:pt idx="9249">
                  <c:v>-2.1117699999999999</c:v>
                </c:pt>
                <c:pt idx="9250">
                  <c:v>-2.91188</c:v>
                </c:pt>
                <c:pt idx="9251">
                  <c:v>-2.7709700000000002</c:v>
                </c:pt>
                <c:pt idx="9252">
                  <c:v>-3.06691</c:v>
                </c:pt>
                <c:pt idx="9253">
                  <c:v>-3.2948499999999998</c:v>
                </c:pt>
                <c:pt idx="9254">
                  <c:v>-3.1370399999999998</c:v>
                </c:pt>
                <c:pt idx="9255">
                  <c:v>-3.4424800000000002</c:v>
                </c:pt>
                <c:pt idx="9256">
                  <c:v>-3.5431900000000001</c:v>
                </c:pt>
                <c:pt idx="9257">
                  <c:v>-3.8081499999999999</c:v>
                </c:pt>
                <c:pt idx="9258">
                  <c:v>-3.4809600000000001</c:v>
                </c:pt>
                <c:pt idx="9259">
                  <c:v>-3.4918900000000002</c:v>
                </c:pt>
                <c:pt idx="9260">
                  <c:v>-3.5251700000000001</c:v>
                </c:pt>
                <c:pt idx="9261">
                  <c:v>-3.9845199999999998</c:v>
                </c:pt>
                <c:pt idx="9262">
                  <c:v>-3.6525599999999998</c:v>
                </c:pt>
                <c:pt idx="9263">
                  <c:v>-3.2665600000000001</c:v>
                </c:pt>
                <c:pt idx="9264">
                  <c:v>-3.0744199999999999</c:v>
                </c:pt>
                <c:pt idx="9265">
                  <c:v>-3.4716399999999998</c:v>
                </c:pt>
                <c:pt idx="9266">
                  <c:v>-3.3315899999999998</c:v>
                </c:pt>
                <c:pt idx="9267">
                  <c:v>-3.2112500000000002</c:v>
                </c:pt>
                <c:pt idx="9268">
                  <c:v>-2.9863</c:v>
                </c:pt>
                <c:pt idx="9269">
                  <c:v>-3.1003500000000002</c:v>
                </c:pt>
                <c:pt idx="9270">
                  <c:v>-2.7830699999999999</c:v>
                </c:pt>
                <c:pt idx="9271">
                  <c:v>-2.5317400000000001</c:v>
                </c:pt>
                <c:pt idx="9272">
                  <c:v>-2.5819299999999998</c:v>
                </c:pt>
                <c:pt idx="9273">
                  <c:v>-2.3014399999999999</c:v>
                </c:pt>
                <c:pt idx="9274">
                  <c:v>-2.4831099999999999</c:v>
                </c:pt>
                <c:pt idx="9275">
                  <c:v>-2.6495799999999998</c:v>
                </c:pt>
                <c:pt idx="9276">
                  <c:v>-2.6391300000000002</c:v>
                </c:pt>
                <c:pt idx="9277">
                  <c:v>-2.59151</c:v>
                </c:pt>
                <c:pt idx="9278">
                  <c:v>-2.5592600000000001</c:v>
                </c:pt>
                <c:pt idx="9279">
                  <c:v>-2.3570799999999998</c:v>
                </c:pt>
                <c:pt idx="9280">
                  <c:v>-2.2206000000000001</c:v>
                </c:pt>
                <c:pt idx="9281">
                  <c:v>-2.25868</c:v>
                </c:pt>
                <c:pt idx="9282">
                  <c:v>-2.4014899999999999</c:v>
                </c:pt>
                <c:pt idx="9283">
                  <c:v>-2.9430700000000001</c:v>
                </c:pt>
                <c:pt idx="9284">
                  <c:v>-2.6215700000000002</c:v>
                </c:pt>
                <c:pt idx="9285">
                  <c:v>-2.6954699999999998</c:v>
                </c:pt>
                <c:pt idx="9286">
                  <c:v>-2.6911299999999998</c:v>
                </c:pt>
                <c:pt idx="9287">
                  <c:v>-2.6669</c:v>
                </c:pt>
                <c:pt idx="9288">
                  <c:v>-2.5664799999999999</c:v>
                </c:pt>
                <c:pt idx="9289">
                  <c:v>-2.88646</c:v>
                </c:pt>
                <c:pt idx="9290">
                  <c:v>-3.01749</c:v>
                </c:pt>
                <c:pt idx="9291">
                  <c:v>-3.1036899999999998</c:v>
                </c:pt>
                <c:pt idx="9292">
                  <c:v>-3.1444899999999998</c:v>
                </c:pt>
                <c:pt idx="9293">
                  <c:v>-3.2422200000000001</c:v>
                </c:pt>
                <c:pt idx="9294">
                  <c:v>-3.33725</c:v>
                </c:pt>
                <c:pt idx="9295">
                  <c:v>-3.53531</c:v>
                </c:pt>
                <c:pt idx="9296">
                  <c:v>-3.47532</c:v>
                </c:pt>
                <c:pt idx="9297">
                  <c:v>-3.79684</c:v>
                </c:pt>
                <c:pt idx="9298">
                  <c:v>-3.3501500000000002</c:v>
                </c:pt>
                <c:pt idx="9299">
                  <c:v>-3.3645900000000002</c:v>
                </c:pt>
                <c:pt idx="9300">
                  <c:v>-3.5113099999999999</c:v>
                </c:pt>
                <c:pt idx="9301">
                  <c:v>-3.7635999999999998</c:v>
                </c:pt>
                <c:pt idx="9302">
                  <c:v>-3.5641600000000002</c:v>
                </c:pt>
                <c:pt idx="9303">
                  <c:v>-3.3577599999999999</c:v>
                </c:pt>
                <c:pt idx="9304">
                  <c:v>-3.0635599999999998</c:v>
                </c:pt>
                <c:pt idx="9305">
                  <c:v>-3.1930100000000001</c:v>
                </c:pt>
                <c:pt idx="9306">
                  <c:v>-4.0473400000000002</c:v>
                </c:pt>
                <c:pt idx="9307">
                  <c:v>-4.4237900000000003</c:v>
                </c:pt>
                <c:pt idx="9308">
                  <c:v>-4.1684799999999997</c:v>
                </c:pt>
                <c:pt idx="9309">
                  <c:v>-3.9358900000000001</c:v>
                </c:pt>
                <c:pt idx="9310">
                  <c:v>-3.9135599999999999</c:v>
                </c:pt>
                <c:pt idx="9311">
                  <c:v>-4.2171200000000004</c:v>
                </c:pt>
                <c:pt idx="9312">
                  <c:v>-4.80396</c:v>
                </c:pt>
                <c:pt idx="9313">
                  <c:v>-5.1144999999999996</c:v>
                </c:pt>
                <c:pt idx="9314">
                  <c:v>-5.3128700000000002</c:v>
                </c:pt>
                <c:pt idx="9315">
                  <c:v>-5.2367900000000001</c:v>
                </c:pt>
                <c:pt idx="9316">
                  <c:v>-5.1402700000000001</c:v>
                </c:pt>
                <c:pt idx="9317">
                  <c:v>-5.2602500000000001</c:v>
                </c:pt>
                <c:pt idx="9318">
                  <c:v>-5.2657499999999997</c:v>
                </c:pt>
                <c:pt idx="9319">
                  <c:v>-5.0762299999999998</c:v>
                </c:pt>
                <c:pt idx="9320">
                  <c:v>-5.19156</c:v>
                </c:pt>
                <c:pt idx="9321">
                  <c:v>-5.3424500000000004</c:v>
                </c:pt>
                <c:pt idx="9322">
                  <c:v>-5.1203000000000003</c:v>
                </c:pt>
                <c:pt idx="9323">
                  <c:v>-5.2899799999999999</c:v>
                </c:pt>
                <c:pt idx="9324">
                  <c:v>-4.9443200000000003</c:v>
                </c:pt>
                <c:pt idx="9325">
                  <c:v>-5.2981499999999997</c:v>
                </c:pt>
                <c:pt idx="9326">
                  <c:v>-5.1768900000000002</c:v>
                </c:pt>
                <c:pt idx="9327">
                  <c:v>-4.8158300000000001</c:v>
                </c:pt>
                <c:pt idx="9328">
                  <c:v>-4.8475900000000003</c:v>
                </c:pt>
                <c:pt idx="9329">
                  <c:v>-4.8336899999999998</c:v>
                </c:pt>
                <c:pt idx="9330">
                  <c:v>-4.68567</c:v>
                </c:pt>
                <c:pt idx="9331">
                  <c:v>-4.7577699999999998</c:v>
                </c:pt>
                <c:pt idx="9332">
                  <c:v>-4.8233800000000002</c:v>
                </c:pt>
                <c:pt idx="9333">
                  <c:v>-4.6077700000000004</c:v>
                </c:pt>
                <c:pt idx="9334">
                  <c:v>-4.6884699999999997</c:v>
                </c:pt>
                <c:pt idx="9335">
                  <c:v>-5.1152100000000003</c:v>
                </c:pt>
                <c:pt idx="9336">
                  <c:v>-4.9537899999999997</c:v>
                </c:pt>
                <c:pt idx="9337">
                  <c:v>-5.0359800000000003</c:v>
                </c:pt>
                <c:pt idx="9338">
                  <c:v>-5.2818699999999996</c:v>
                </c:pt>
                <c:pt idx="9339">
                  <c:v>-5.0018599999999998</c:v>
                </c:pt>
                <c:pt idx="9340">
                  <c:v>-4.7097600000000002</c:v>
                </c:pt>
                <c:pt idx="9341">
                  <c:v>-4.9381399999999998</c:v>
                </c:pt>
                <c:pt idx="9342">
                  <c:v>-5.1522699999999997</c:v>
                </c:pt>
                <c:pt idx="9343">
                  <c:v>-4.5946600000000002</c:v>
                </c:pt>
                <c:pt idx="9344">
                  <c:v>-4.1702399999999997</c:v>
                </c:pt>
                <c:pt idx="9345">
                  <c:v>-4.1555600000000004</c:v>
                </c:pt>
                <c:pt idx="9346">
                  <c:v>-3.8790300000000002</c:v>
                </c:pt>
                <c:pt idx="9347">
                  <c:v>-3.8025600000000002</c:v>
                </c:pt>
                <c:pt idx="9348">
                  <c:v>-3.6866599999999998</c:v>
                </c:pt>
                <c:pt idx="9349">
                  <c:v>-3.8226399999999998</c:v>
                </c:pt>
                <c:pt idx="9350">
                  <c:v>-3.47939</c:v>
                </c:pt>
                <c:pt idx="9351">
                  <c:v>-3.4368099999999999</c:v>
                </c:pt>
                <c:pt idx="9352">
                  <c:v>-3.6753999999999998</c:v>
                </c:pt>
                <c:pt idx="9353">
                  <c:v>-3.6223000000000001</c:v>
                </c:pt>
                <c:pt idx="9354">
                  <c:v>-3.64825</c:v>
                </c:pt>
                <c:pt idx="9355">
                  <c:v>-3.7534000000000001</c:v>
                </c:pt>
                <c:pt idx="9356">
                  <c:v>-3.2221099999999998</c:v>
                </c:pt>
                <c:pt idx="9357">
                  <c:v>-3.4155899999999999</c:v>
                </c:pt>
                <c:pt idx="9358">
                  <c:v>-3.2097500000000001</c:v>
                </c:pt>
                <c:pt idx="9359">
                  <c:v>-3.87161</c:v>
                </c:pt>
                <c:pt idx="9360">
                  <c:v>-4.15754</c:v>
                </c:pt>
                <c:pt idx="9361">
                  <c:v>-3.93398</c:v>
                </c:pt>
                <c:pt idx="9362">
                  <c:v>-3.7097899999999999</c:v>
                </c:pt>
                <c:pt idx="9363">
                  <c:v>-3.9349699999999999</c:v>
                </c:pt>
                <c:pt idx="9364">
                  <c:v>-3.77237</c:v>
                </c:pt>
                <c:pt idx="9365">
                  <c:v>-4.1102299999999996</c:v>
                </c:pt>
                <c:pt idx="9366">
                  <c:v>-4.5624500000000001</c:v>
                </c:pt>
                <c:pt idx="9367">
                  <c:v>-4.5319099999999999</c:v>
                </c:pt>
                <c:pt idx="9368">
                  <c:v>-4.0730300000000002</c:v>
                </c:pt>
                <c:pt idx="9369">
                  <c:v>-3.69963</c:v>
                </c:pt>
                <c:pt idx="9370">
                  <c:v>-3.45025</c:v>
                </c:pt>
                <c:pt idx="9371">
                  <c:v>-3.3513600000000001</c:v>
                </c:pt>
                <c:pt idx="9372">
                  <c:v>-3.6789000000000001</c:v>
                </c:pt>
                <c:pt idx="9373">
                  <c:v>-3.18581</c:v>
                </c:pt>
                <c:pt idx="9374">
                  <c:v>-2.7316199999999999</c:v>
                </c:pt>
                <c:pt idx="9375">
                  <c:v>-3.61652</c:v>
                </c:pt>
                <c:pt idx="9376">
                  <c:v>-3.2803</c:v>
                </c:pt>
                <c:pt idx="9377">
                  <c:v>-3.0449299999999999</c:v>
                </c:pt>
                <c:pt idx="9378">
                  <c:v>-2.8408600000000002</c:v>
                </c:pt>
                <c:pt idx="9379">
                  <c:v>-2.9462700000000002</c:v>
                </c:pt>
                <c:pt idx="9380">
                  <c:v>-2.6305499999999999</c:v>
                </c:pt>
                <c:pt idx="9381">
                  <c:v>-2.53172</c:v>
                </c:pt>
                <c:pt idx="9382">
                  <c:v>-2.5901700000000001</c:v>
                </c:pt>
                <c:pt idx="9383">
                  <c:v>-2.3952</c:v>
                </c:pt>
                <c:pt idx="9384">
                  <c:v>-2.6288100000000001</c:v>
                </c:pt>
                <c:pt idx="9385">
                  <c:v>-3.3621300000000001</c:v>
                </c:pt>
                <c:pt idx="9386">
                  <c:v>-3.0745100000000001</c:v>
                </c:pt>
                <c:pt idx="9387">
                  <c:v>-3.3672800000000001</c:v>
                </c:pt>
                <c:pt idx="9388">
                  <c:v>-3.5516700000000001</c:v>
                </c:pt>
                <c:pt idx="9389">
                  <c:v>-3.4611800000000001</c:v>
                </c:pt>
                <c:pt idx="9390">
                  <c:v>-3.4965000000000002</c:v>
                </c:pt>
                <c:pt idx="9391">
                  <c:v>-3.4255</c:v>
                </c:pt>
                <c:pt idx="9392">
                  <c:v>-3.9835799999999999</c:v>
                </c:pt>
                <c:pt idx="9393">
                  <c:v>-3.87235</c:v>
                </c:pt>
                <c:pt idx="9394">
                  <c:v>-3.9771999999999998</c:v>
                </c:pt>
                <c:pt idx="9395">
                  <c:v>-4.06846</c:v>
                </c:pt>
                <c:pt idx="9396">
                  <c:v>-4.46333</c:v>
                </c:pt>
                <c:pt idx="9397">
                  <c:v>-4.6164399999999999</c:v>
                </c:pt>
                <c:pt idx="9398">
                  <c:v>-4.4425100000000004</c:v>
                </c:pt>
                <c:pt idx="9399">
                  <c:v>-4.5656999999999996</c:v>
                </c:pt>
                <c:pt idx="9400">
                  <c:v>-4.7484799999999998</c:v>
                </c:pt>
                <c:pt idx="9401">
                  <c:v>-4.6786700000000003</c:v>
                </c:pt>
                <c:pt idx="9402">
                  <c:v>-5.1275300000000001</c:v>
                </c:pt>
                <c:pt idx="9403">
                  <c:v>-5.18072</c:v>
                </c:pt>
                <c:pt idx="9404">
                  <c:v>-5.4270199999999997</c:v>
                </c:pt>
                <c:pt idx="9405">
                  <c:v>-5.4691599999999996</c:v>
                </c:pt>
                <c:pt idx="9406">
                  <c:v>-4.9064500000000004</c:v>
                </c:pt>
                <c:pt idx="9407">
                  <c:v>-4.9797399999999996</c:v>
                </c:pt>
                <c:pt idx="9408">
                  <c:v>-4.8405699999999996</c:v>
                </c:pt>
                <c:pt idx="9409">
                  <c:v>-4.8413399999999998</c:v>
                </c:pt>
                <c:pt idx="9410">
                  <c:v>-5.0636299999999999</c:v>
                </c:pt>
                <c:pt idx="9411">
                  <c:v>-4.7806699999999998</c:v>
                </c:pt>
                <c:pt idx="9412">
                  <c:v>-4.4231199999999999</c:v>
                </c:pt>
                <c:pt idx="9413">
                  <c:v>-5.1384400000000001</c:v>
                </c:pt>
                <c:pt idx="9414">
                  <c:v>-4.56663</c:v>
                </c:pt>
                <c:pt idx="9415">
                  <c:v>-5.1132099999999996</c:v>
                </c:pt>
                <c:pt idx="9416">
                  <c:v>-4.8309600000000001</c:v>
                </c:pt>
                <c:pt idx="9417">
                  <c:v>-4.9747700000000004</c:v>
                </c:pt>
                <c:pt idx="9418">
                  <c:v>-4.9259399999999998</c:v>
                </c:pt>
                <c:pt idx="9419">
                  <c:v>-4.5727399999999996</c:v>
                </c:pt>
                <c:pt idx="9420">
                  <c:v>-4.5339600000000004</c:v>
                </c:pt>
                <c:pt idx="9421">
                  <c:v>-4.5543100000000001</c:v>
                </c:pt>
                <c:pt idx="9422">
                  <c:v>-4.7428699999999999</c:v>
                </c:pt>
                <c:pt idx="9423">
                  <c:v>-4.3409700000000004</c:v>
                </c:pt>
                <c:pt idx="9424">
                  <c:v>-4.4426199999999998</c:v>
                </c:pt>
                <c:pt idx="9425">
                  <c:v>-4.4427700000000003</c:v>
                </c:pt>
                <c:pt idx="9426">
                  <c:v>-4.3723299999999998</c:v>
                </c:pt>
                <c:pt idx="9427">
                  <c:v>-4.3881300000000003</c:v>
                </c:pt>
                <c:pt idx="9428">
                  <c:v>-4.3886000000000003</c:v>
                </c:pt>
                <c:pt idx="9429">
                  <c:v>-4.25718</c:v>
                </c:pt>
                <c:pt idx="9430">
                  <c:v>-4.7628399999999997</c:v>
                </c:pt>
                <c:pt idx="9431">
                  <c:v>-4.7751299999999999</c:v>
                </c:pt>
                <c:pt idx="9432">
                  <c:v>-4.8183600000000002</c:v>
                </c:pt>
                <c:pt idx="9433">
                  <c:v>-4.7529599999999999</c:v>
                </c:pt>
                <c:pt idx="9434">
                  <c:v>-4.6302599999999998</c:v>
                </c:pt>
                <c:pt idx="9435">
                  <c:v>-4.74092</c:v>
                </c:pt>
                <c:pt idx="9436">
                  <c:v>-4.3617999999999997</c:v>
                </c:pt>
                <c:pt idx="9437">
                  <c:v>-4.9645400000000004</c:v>
                </c:pt>
                <c:pt idx="9438">
                  <c:v>-4.6669900000000002</c:v>
                </c:pt>
                <c:pt idx="9439">
                  <c:v>-4.5067500000000003</c:v>
                </c:pt>
                <c:pt idx="9440">
                  <c:v>-4.1580500000000002</c:v>
                </c:pt>
                <c:pt idx="9441">
                  <c:v>-4.1446300000000003</c:v>
                </c:pt>
                <c:pt idx="9442">
                  <c:v>-4.3063500000000001</c:v>
                </c:pt>
                <c:pt idx="9443">
                  <c:v>-4.4532600000000002</c:v>
                </c:pt>
                <c:pt idx="9444">
                  <c:v>-4.3902599999999996</c:v>
                </c:pt>
                <c:pt idx="9445">
                  <c:v>-4.8421700000000003</c:v>
                </c:pt>
                <c:pt idx="9446">
                  <c:v>-4.6792800000000003</c:v>
                </c:pt>
                <c:pt idx="9447">
                  <c:v>-4.3882099999999999</c:v>
                </c:pt>
                <c:pt idx="9448">
                  <c:v>-4.0315799999999999</c:v>
                </c:pt>
                <c:pt idx="9449">
                  <c:v>-4.0019400000000003</c:v>
                </c:pt>
                <c:pt idx="9450">
                  <c:v>-4.0593599999999999</c:v>
                </c:pt>
                <c:pt idx="9451">
                  <c:v>-4.0315599999999998</c:v>
                </c:pt>
                <c:pt idx="9452">
                  <c:v>-3.9464600000000001</c:v>
                </c:pt>
                <c:pt idx="9453">
                  <c:v>-4.0711599999999999</c:v>
                </c:pt>
                <c:pt idx="9454">
                  <c:v>-3.9147400000000001</c:v>
                </c:pt>
                <c:pt idx="9455">
                  <c:v>-3.9554200000000002</c:v>
                </c:pt>
                <c:pt idx="9456">
                  <c:v>-3.7662</c:v>
                </c:pt>
                <c:pt idx="9457">
                  <c:v>-3.8626499999999999</c:v>
                </c:pt>
                <c:pt idx="9458">
                  <c:v>-4.0037700000000003</c:v>
                </c:pt>
                <c:pt idx="9459">
                  <c:v>-4.3453299999999997</c:v>
                </c:pt>
                <c:pt idx="9460">
                  <c:v>-4.5187499999999998</c:v>
                </c:pt>
                <c:pt idx="9461">
                  <c:v>-4.2901699999999998</c:v>
                </c:pt>
                <c:pt idx="9462">
                  <c:v>-4.0879000000000003</c:v>
                </c:pt>
                <c:pt idx="9463">
                  <c:v>-4.2189699999999997</c:v>
                </c:pt>
                <c:pt idx="9464">
                  <c:v>-4.3575299999999997</c:v>
                </c:pt>
                <c:pt idx="9465">
                  <c:v>-4.3565100000000001</c:v>
                </c:pt>
                <c:pt idx="9466">
                  <c:v>-4.4631100000000004</c:v>
                </c:pt>
                <c:pt idx="9467">
                  <c:v>-4.4655100000000001</c:v>
                </c:pt>
                <c:pt idx="9468">
                  <c:v>-4.4663899999999996</c:v>
                </c:pt>
                <c:pt idx="9469">
                  <c:v>-4.5781599999999996</c:v>
                </c:pt>
                <c:pt idx="9470">
                  <c:v>-4.5302100000000003</c:v>
                </c:pt>
                <c:pt idx="9471">
                  <c:v>-4.5141299999999998</c:v>
                </c:pt>
                <c:pt idx="9472">
                  <c:v>-4.6443300000000001</c:v>
                </c:pt>
                <c:pt idx="9473">
                  <c:v>-4.5381499999999999</c:v>
                </c:pt>
                <c:pt idx="9474">
                  <c:v>-4.0932000000000004</c:v>
                </c:pt>
                <c:pt idx="9475">
                  <c:v>-3.6610200000000002</c:v>
                </c:pt>
                <c:pt idx="9476">
                  <c:v>-3.72661</c:v>
                </c:pt>
                <c:pt idx="9477">
                  <c:v>-3.7719900000000002</c:v>
                </c:pt>
                <c:pt idx="9478">
                  <c:v>-3.1396700000000002</c:v>
                </c:pt>
                <c:pt idx="9479">
                  <c:v>-3.07823</c:v>
                </c:pt>
                <c:pt idx="9480">
                  <c:v>-3.2832599999999998</c:v>
                </c:pt>
                <c:pt idx="9481">
                  <c:v>-3.4252099999999999</c:v>
                </c:pt>
                <c:pt idx="9482">
                  <c:v>-3.18628</c:v>
                </c:pt>
                <c:pt idx="9483">
                  <c:v>-2.8516900000000001</c:v>
                </c:pt>
                <c:pt idx="9484">
                  <c:v>-3.0152100000000002</c:v>
                </c:pt>
                <c:pt idx="9485">
                  <c:v>-2.9518900000000001</c:v>
                </c:pt>
                <c:pt idx="9486">
                  <c:v>-3.4698699999999998</c:v>
                </c:pt>
                <c:pt idx="9487">
                  <c:v>-3.5503900000000002</c:v>
                </c:pt>
                <c:pt idx="9488">
                  <c:v>-3.7333400000000001</c:v>
                </c:pt>
                <c:pt idx="9489">
                  <c:v>-3.3469199999999999</c:v>
                </c:pt>
                <c:pt idx="9490">
                  <c:v>-3.85615</c:v>
                </c:pt>
                <c:pt idx="9491">
                  <c:v>-4.0215399999999999</c:v>
                </c:pt>
                <c:pt idx="9492">
                  <c:v>-3.9837400000000001</c:v>
                </c:pt>
                <c:pt idx="9493">
                  <c:v>-3.6985000000000001</c:v>
                </c:pt>
                <c:pt idx="9494">
                  <c:v>-3.2783500000000001</c:v>
                </c:pt>
                <c:pt idx="9495">
                  <c:v>-3.00204</c:v>
                </c:pt>
                <c:pt idx="9496">
                  <c:v>-2.55986</c:v>
                </c:pt>
                <c:pt idx="9497">
                  <c:v>-2.6705899999999998</c:v>
                </c:pt>
                <c:pt idx="9498">
                  <c:v>-2.6466799999999999</c:v>
                </c:pt>
                <c:pt idx="9499">
                  <c:v>-2.3989500000000001</c:v>
                </c:pt>
                <c:pt idx="9500">
                  <c:v>-3.6537000000000002</c:v>
                </c:pt>
                <c:pt idx="9501">
                  <c:v>-3.6376200000000001</c:v>
                </c:pt>
                <c:pt idx="9502">
                  <c:v>-3.4388200000000002</c:v>
                </c:pt>
                <c:pt idx="9503">
                  <c:v>-3.7185999999999999</c:v>
                </c:pt>
                <c:pt idx="9504">
                  <c:v>-3.8950800000000001</c:v>
                </c:pt>
                <c:pt idx="9505">
                  <c:v>-3.9487000000000001</c:v>
                </c:pt>
                <c:pt idx="9506">
                  <c:v>-3.5009000000000001</c:v>
                </c:pt>
                <c:pt idx="9507">
                  <c:v>-3.1547200000000002</c:v>
                </c:pt>
                <c:pt idx="9508">
                  <c:v>-2.9922200000000001</c:v>
                </c:pt>
                <c:pt idx="9509">
                  <c:v>-3.3058800000000002</c:v>
                </c:pt>
                <c:pt idx="9510">
                  <c:v>-3.31067</c:v>
                </c:pt>
                <c:pt idx="9511">
                  <c:v>-3.3745799999999999</c:v>
                </c:pt>
                <c:pt idx="9512">
                  <c:v>-3.3151000000000002</c:v>
                </c:pt>
                <c:pt idx="9513">
                  <c:v>-3.0576300000000001</c:v>
                </c:pt>
                <c:pt idx="9514">
                  <c:v>-3.10216</c:v>
                </c:pt>
                <c:pt idx="9515">
                  <c:v>-2.82429</c:v>
                </c:pt>
                <c:pt idx="9516">
                  <c:v>-2.9480200000000001</c:v>
                </c:pt>
                <c:pt idx="9517">
                  <c:v>-3.3994900000000001</c:v>
                </c:pt>
                <c:pt idx="9518">
                  <c:v>-3.6328299999999998</c:v>
                </c:pt>
                <c:pt idx="9519">
                  <c:v>-4.1862599999999999</c:v>
                </c:pt>
                <c:pt idx="9520">
                  <c:v>-4.2811399999999997</c:v>
                </c:pt>
                <c:pt idx="9521">
                  <c:v>-4.7604800000000003</c:v>
                </c:pt>
                <c:pt idx="9522">
                  <c:v>-4.8795200000000003</c:v>
                </c:pt>
                <c:pt idx="9523">
                  <c:v>-4.92882</c:v>
                </c:pt>
                <c:pt idx="9524">
                  <c:v>-4.4379600000000003</c:v>
                </c:pt>
                <c:pt idx="9525">
                  <c:v>-3.8059699999999999</c:v>
                </c:pt>
                <c:pt idx="9526">
                  <c:v>-3.6064799999999999</c:v>
                </c:pt>
                <c:pt idx="9527">
                  <c:v>-3.5334699999999999</c:v>
                </c:pt>
                <c:pt idx="9528">
                  <c:v>-3.6036299999999999</c:v>
                </c:pt>
                <c:pt idx="9529">
                  <c:v>-3.8970600000000002</c:v>
                </c:pt>
                <c:pt idx="9530">
                  <c:v>-3.7060399999999998</c:v>
                </c:pt>
                <c:pt idx="9531">
                  <c:v>-4.3798500000000002</c:v>
                </c:pt>
                <c:pt idx="9532">
                  <c:v>-4.2703300000000004</c:v>
                </c:pt>
                <c:pt idx="9533">
                  <c:v>-4.3583499999999997</c:v>
                </c:pt>
                <c:pt idx="9534">
                  <c:v>-4.2528800000000002</c:v>
                </c:pt>
                <c:pt idx="9535">
                  <c:v>-4.5266000000000002</c:v>
                </c:pt>
                <c:pt idx="9536">
                  <c:v>-4.8212299999999999</c:v>
                </c:pt>
                <c:pt idx="9537">
                  <c:v>-5.1675000000000004</c:v>
                </c:pt>
                <c:pt idx="9538">
                  <c:v>-5.2213799999999999</c:v>
                </c:pt>
                <c:pt idx="9539">
                  <c:v>-5.0915999999999997</c:v>
                </c:pt>
                <c:pt idx="9540">
                  <c:v>-5.2869599999999997</c:v>
                </c:pt>
                <c:pt idx="9541">
                  <c:v>-5.2470699999999999</c:v>
                </c:pt>
                <c:pt idx="9542">
                  <c:v>-5.3373200000000001</c:v>
                </c:pt>
                <c:pt idx="9543">
                  <c:v>-5.1372999999999998</c:v>
                </c:pt>
                <c:pt idx="9544">
                  <c:v>-5.37439</c:v>
                </c:pt>
                <c:pt idx="9545">
                  <c:v>-5.6989299999999998</c:v>
                </c:pt>
                <c:pt idx="9546">
                  <c:v>-5.9810100000000004</c:v>
                </c:pt>
                <c:pt idx="9547">
                  <c:v>-5.8324800000000003</c:v>
                </c:pt>
                <c:pt idx="9548">
                  <c:v>-5.6629399999999999</c:v>
                </c:pt>
                <c:pt idx="9549">
                  <c:v>-5.88504</c:v>
                </c:pt>
                <c:pt idx="9550">
                  <c:v>-5.7489499999999998</c:v>
                </c:pt>
                <c:pt idx="9551">
                  <c:v>-5.9341999999999997</c:v>
                </c:pt>
                <c:pt idx="9552">
                  <c:v>-5.4705000000000004</c:v>
                </c:pt>
                <c:pt idx="9553">
                  <c:v>-5.8490500000000001</c:v>
                </c:pt>
                <c:pt idx="9554">
                  <c:v>-6.2796799999999999</c:v>
                </c:pt>
                <c:pt idx="9555">
                  <c:v>-6.2401900000000001</c:v>
                </c:pt>
                <c:pt idx="9556">
                  <c:v>-5.4990399999999999</c:v>
                </c:pt>
                <c:pt idx="9557">
                  <c:v>-5.5964900000000002</c:v>
                </c:pt>
                <c:pt idx="9558">
                  <c:v>-5.7815300000000001</c:v>
                </c:pt>
                <c:pt idx="9559">
                  <c:v>-5.6764000000000001</c:v>
                </c:pt>
                <c:pt idx="9560">
                  <c:v>-6.0720799999999997</c:v>
                </c:pt>
                <c:pt idx="9561">
                  <c:v>-5.6595899999999997</c:v>
                </c:pt>
                <c:pt idx="9562">
                  <c:v>-6.7262000000000004</c:v>
                </c:pt>
                <c:pt idx="9563">
                  <c:v>-6.8634500000000003</c:v>
                </c:pt>
                <c:pt idx="9564">
                  <c:v>-6.9115200000000003</c:v>
                </c:pt>
                <c:pt idx="9565">
                  <c:v>-6.8499499999999998</c:v>
                </c:pt>
                <c:pt idx="9566">
                  <c:v>-6.53573</c:v>
                </c:pt>
                <c:pt idx="9567">
                  <c:v>-6.46441</c:v>
                </c:pt>
                <c:pt idx="9568">
                  <c:v>-5.9094600000000002</c:v>
                </c:pt>
                <c:pt idx="9569">
                  <c:v>-6.2543800000000003</c:v>
                </c:pt>
                <c:pt idx="9570">
                  <c:v>-5.85771</c:v>
                </c:pt>
                <c:pt idx="9571">
                  <c:v>-5.5861200000000002</c:v>
                </c:pt>
                <c:pt idx="9572">
                  <c:v>-5.9160599999999999</c:v>
                </c:pt>
                <c:pt idx="9573">
                  <c:v>-5.9673299999999996</c:v>
                </c:pt>
                <c:pt idx="9574">
                  <c:v>-5.8457999999999997</c:v>
                </c:pt>
                <c:pt idx="9575">
                  <c:v>-6.0906799999999999</c:v>
                </c:pt>
                <c:pt idx="9576">
                  <c:v>-6.1764700000000001</c:v>
                </c:pt>
                <c:pt idx="9577">
                  <c:v>-6.0520899999999997</c:v>
                </c:pt>
                <c:pt idx="9578">
                  <c:v>-6.1150099999999998</c:v>
                </c:pt>
                <c:pt idx="9579">
                  <c:v>-5.4399800000000003</c:v>
                </c:pt>
                <c:pt idx="9580">
                  <c:v>-5.5723399999999996</c:v>
                </c:pt>
                <c:pt idx="9581">
                  <c:v>-5.2400099999999998</c:v>
                </c:pt>
                <c:pt idx="9582">
                  <c:v>-5.4817900000000002</c:v>
                </c:pt>
                <c:pt idx="9583">
                  <c:v>-6.2827299999999999</c:v>
                </c:pt>
                <c:pt idx="9584">
                  <c:v>-6.2454299999999998</c:v>
                </c:pt>
                <c:pt idx="9585">
                  <c:v>-6.2374099999999997</c:v>
                </c:pt>
                <c:pt idx="9586">
                  <c:v>-6.3128099999999998</c:v>
                </c:pt>
                <c:pt idx="9587">
                  <c:v>-6.5971200000000003</c:v>
                </c:pt>
                <c:pt idx="9588">
                  <c:v>-6.8606400000000001</c:v>
                </c:pt>
                <c:pt idx="9589">
                  <c:v>-6.5480400000000003</c:v>
                </c:pt>
                <c:pt idx="9590">
                  <c:v>-6.3990400000000003</c:v>
                </c:pt>
                <c:pt idx="9591">
                  <c:v>-6.6258299999999997</c:v>
                </c:pt>
                <c:pt idx="9592">
                  <c:v>-6.5604100000000001</c:v>
                </c:pt>
                <c:pt idx="9593">
                  <c:v>-6.6157199999999996</c:v>
                </c:pt>
                <c:pt idx="9594">
                  <c:v>-6.9768299999999996</c:v>
                </c:pt>
                <c:pt idx="9595">
                  <c:v>-7.2114399999999996</c:v>
                </c:pt>
                <c:pt idx="9596">
                  <c:v>-7.1818799999999996</c:v>
                </c:pt>
                <c:pt idx="9597">
                  <c:v>-7.5591299999999997</c:v>
                </c:pt>
                <c:pt idx="9598">
                  <c:v>-7.5173300000000003</c:v>
                </c:pt>
                <c:pt idx="9599">
                  <c:v>-7.3856599999999997</c:v>
                </c:pt>
                <c:pt idx="9600">
                  <c:v>-7.34239</c:v>
                </c:pt>
                <c:pt idx="9601">
                  <c:v>-7.5154500000000004</c:v>
                </c:pt>
                <c:pt idx="9602">
                  <c:v>-7.7715199999999998</c:v>
                </c:pt>
                <c:pt idx="9603">
                  <c:v>-7.99186</c:v>
                </c:pt>
                <c:pt idx="9604">
                  <c:v>-7.7265600000000001</c:v>
                </c:pt>
                <c:pt idx="9605">
                  <c:v>-7.2039299999999997</c:v>
                </c:pt>
                <c:pt idx="9606">
                  <c:v>-6.6230799999999999</c:v>
                </c:pt>
                <c:pt idx="9607">
                  <c:v>-6.4205300000000003</c:v>
                </c:pt>
                <c:pt idx="9608">
                  <c:v>-6.5399200000000004</c:v>
                </c:pt>
                <c:pt idx="9609">
                  <c:v>-7.0233999999999996</c:v>
                </c:pt>
                <c:pt idx="9610">
                  <c:v>-6.8884800000000004</c:v>
                </c:pt>
                <c:pt idx="9611">
                  <c:v>-7.1237000000000004</c:v>
                </c:pt>
                <c:pt idx="9612">
                  <c:v>-7.1534700000000004</c:v>
                </c:pt>
                <c:pt idx="9613">
                  <c:v>-7.2274700000000003</c:v>
                </c:pt>
                <c:pt idx="9614">
                  <c:v>-7.4689500000000004</c:v>
                </c:pt>
                <c:pt idx="9615">
                  <c:v>-7.4411500000000004</c:v>
                </c:pt>
                <c:pt idx="9616">
                  <c:v>-7.4519399999999996</c:v>
                </c:pt>
                <c:pt idx="9617">
                  <c:v>-7.6950099999999999</c:v>
                </c:pt>
                <c:pt idx="9618">
                  <c:v>-8.0346700000000002</c:v>
                </c:pt>
                <c:pt idx="9619">
                  <c:v>-8.1763100000000009</c:v>
                </c:pt>
                <c:pt idx="9620">
                  <c:v>-8.2371400000000001</c:v>
                </c:pt>
                <c:pt idx="9621">
                  <c:v>-8.1819900000000008</c:v>
                </c:pt>
                <c:pt idx="9622">
                  <c:v>-7.7311899999999998</c:v>
                </c:pt>
                <c:pt idx="9623">
                  <c:v>-7.8617900000000001</c:v>
                </c:pt>
                <c:pt idx="9624">
                  <c:v>-7.9530799999999999</c:v>
                </c:pt>
                <c:pt idx="9625">
                  <c:v>-9.0566300000000002</c:v>
                </c:pt>
                <c:pt idx="9626">
                  <c:v>-8.7492599999999996</c:v>
                </c:pt>
                <c:pt idx="9627">
                  <c:v>-8.9658300000000004</c:v>
                </c:pt>
                <c:pt idx="9628">
                  <c:v>-9.1439000000000004</c:v>
                </c:pt>
                <c:pt idx="9629">
                  <c:v>-9.0323399999999996</c:v>
                </c:pt>
                <c:pt idx="9630">
                  <c:v>-9.2416699999999992</c:v>
                </c:pt>
                <c:pt idx="9631">
                  <c:v>-9.7033699999999996</c:v>
                </c:pt>
                <c:pt idx="9632">
                  <c:v>-9.5317600000000002</c:v>
                </c:pt>
                <c:pt idx="9633">
                  <c:v>-9.5029299999999992</c:v>
                </c:pt>
                <c:pt idx="9634">
                  <c:v>-9.3095999999999997</c:v>
                </c:pt>
                <c:pt idx="9635">
                  <c:v>-9.6027299999999993</c:v>
                </c:pt>
                <c:pt idx="9636">
                  <c:v>-9.2478499999999997</c:v>
                </c:pt>
                <c:pt idx="9637">
                  <c:v>-9.6214300000000001</c:v>
                </c:pt>
                <c:pt idx="9638">
                  <c:v>-9.3771599999999999</c:v>
                </c:pt>
                <c:pt idx="9639">
                  <c:v>-9.7044700000000006</c:v>
                </c:pt>
                <c:pt idx="9640">
                  <c:v>-10.0852</c:v>
                </c:pt>
                <c:pt idx="9641">
                  <c:v>-10.177199999999999</c:v>
                </c:pt>
                <c:pt idx="9642">
                  <c:v>-10.8733</c:v>
                </c:pt>
                <c:pt idx="9643">
                  <c:v>-10.618</c:v>
                </c:pt>
                <c:pt idx="9644">
                  <c:v>-9.9524699999999999</c:v>
                </c:pt>
                <c:pt idx="9645">
                  <c:v>-10.357900000000001</c:v>
                </c:pt>
                <c:pt idx="9646">
                  <c:v>-10.5075</c:v>
                </c:pt>
                <c:pt idx="9647">
                  <c:v>-10.2888</c:v>
                </c:pt>
                <c:pt idx="9648">
                  <c:v>-10.2797</c:v>
                </c:pt>
                <c:pt idx="9649">
                  <c:v>-10.972099999999999</c:v>
                </c:pt>
                <c:pt idx="9650">
                  <c:v>-11.143000000000001</c:v>
                </c:pt>
                <c:pt idx="9651">
                  <c:v>-11.004899999999999</c:v>
                </c:pt>
                <c:pt idx="9652">
                  <c:v>-10.9392</c:v>
                </c:pt>
                <c:pt idx="9653">
                  <c:v>-11.0329</c:v>
                </c:pt>
                <c:pt idx="9654">
                  <c:v>-10.697699999999999</c:v>
                </c:pt>
                <c:pt idx="9655">
                  <c:v>-10.7974</c:v>
                </c:pt>
                <c:pt idx="9656">
                  <c:v>-10.1242</c:v>
                </c:pt>
                <c:pt idx="9657">
                  <c:v>-10.030900000000001</c:v>
                </c:pt>
                <c:pt idx="9658">
                  <c:v>-9.5033600000000007</c:v>
                </c:pt>
                <c:pt idx="9659">
                  <c:v>-9.6337600000000005</c:v>
                </c:pt>
                <c:pt idx="9660">
                  <c:v>-9.6073199999999996</c:v>
                </c:pt>
                <c:pt idx="9661">
                  <c:v>-10.2277</c:v>
                </c:pt>
                <c:pt idx="9662">
                  <c:v>-9.9977</c:v>
                </c:pt>
                <c:pt idx="9663">
                  <c:v>-10.247999999999999</c:v>
                </c:pt>
                <c:pt idx="9664">
                  <c:v>-10.020799999999999</c:v>
                </c:pt>
                <c:pt idx="9665">
                  <c:v>-9.8059899999999995</c:v>
                </c:pt>
                <c:pt idx="9666">
                  <c:v>-9.8143399999999996</c:v>
                </c:pt>
                <c:pt idx="9667">
                  <c:v>-10.105700000000001</c:v>
                </c:pt>
                <c:pt idx="9668">
                  <c:v>-10.7858</c:v>
                </c:pt>
                <c:pt idx="9669">
                  <c:v>-10.414999999999999</c:v>
                </c:pt>
                <c:pt idx="9670">
                  <c:v>-10.9208</c:v>
                </c:pt>
                <c:pt idx="9671">
                  <c:v>-10.7155</c:v>
                </c:pt>
                <c:pt idx="9672">
                  <c:v>-11.0647</c:v>
                </c:pt>
                <c:pt idx="9673">
                  <c:v>-11.3978</c:v>
                </c:pt>
                <c:pt idx="9674">
                  <c:v>-11.353</c:v>
                </c:pt>
                <c:pt idx="9675">
                  <c:v>-11.520200000000001</c:v>
                </c:pt>
                <c:pt idx="9676">
                  <c:v>-11.3979</c:v>
                </c:pt>
                <c:pt idx="9677">
                  <c:v>-11.3993</c:v>
                </c:pt>
                <c:pt idx="9678">
                  <c:v>-11.255800000000001</c:v>
                </c:pt>
                <c:pt idx="9679">
                  <c:v>-11.065300000000001</c:v>
                </c:pt>
                <c:pt idx="9680">
                  <c:v>-11.4625</c:v>
                </c:pt>
                <c:pt idx="9681">
                  <c:v>-11.573</c:v>
                </c:pt>
                <c:pt idx="9682">
                  <c:v>-11.597300000000001</c:v>
                </c:pt>
                <c:pt idx="9683">
                  <c:v>-11.1629</c:v>
                </c:pt>
                <c:pt idx="9684">
                  <c:v>-11.0656</c:v>
                </c:pt>
                <c:pt idx="9685">
                  <c:v>-10.8713</c:v>
                </c:pt>
                <c:pt idx="9686">
                  <c:v>-11.272</c:v>
                </c:pt>
                <c:pt idx="9687">
                  <c:v>-12.7043</c:v>
                </c:pt>
                <c:pt idx="9688">
                  <c:v>-12.9336</c:v>
                </c:pt>
                <c:pt idx="9689">
                  <c:v>-12.9412</c:v>
                </c:pt>
                <c:pt idx="9690">
                  <c:v>-12.8415</c:v>
                </c:pt>
                <c:pt idx="9691">
                  <c:v>-12.507899999999999</c:v>
                </c:pt>
                <c:pt idx="9692">
                  <c:v>-12.591699999999999</c:v>
                </c:pt>
                <c:pt idx="9693">
                  <c:v>-12.097099999999999</c:v>
                </c:pt>
                <c:pt idx="9694">
                  <c:v>-11.838800000000001</c:v>
                </c:pt>
                <c:pt idx="9695">
                  <c:v>-12.510400000000001</c:v>
                </c:pt>
                <c:pt idx="9696">
                  <c:v>-11.8949</c:v>
                </c:pt>
                <c:pt idx="9697">
                  <c:v>-12.319900000000001</c:v>
                </c:pt>
                <c:pt idx="9698">
                  <c:v>-12.3003</c:v>
                </c:pt>
                <c:pt idx="9699">
                  <c:v>-12.1471</c:v>
                </c:pt>
                <c:pt idx="9700">
                  <c:v>-11.949</c:v>
                </c:pt>
                <c:pt idx="9701">
                  <c:v>-12.118399999999999</c:v>
                </c:pt>
                <c:pt idx="9702">
                  <c:v>-12.0411</c:v>
                </c:pt>
                <c:pt idx="9703">
                  <c:v>-11.9686</c:v>
                </c:pt>
                <c:pt idx="9704">
                  <c:v>-12.0501</c:v>
                </c:pt>
                <c:pt idx="9705">
                  <c:v>-12.489100000000001</c:v>
                </c:pt>
                <c:pt idx="9706">
                  <c:v>-12.6122</c:v>
                </c:pt>
                <c:pt idx="9707">
                  <c:v>-12.8087</c:v>
                </c:pt>
                <c:pt idx="9708">
                  <c:v>-12.423299999999999</c:v>
                </c:pt>
                <c:pt idx="9709">
                  <c:v>-12.5761</c:v>
                </c:pt>
                <c:pt idx="9710">
                  <c:v>-12.6852</c:v>
                </c:pt>
                <c:pt idx="9711">
                  <c:v>-12.827199999999999</c:v>
                </c:pt>
                <c:pt idx="9712">
                  <c:v>-13.232900000000001</c:v>
                </c:pt>
                <c:pt idx="9713">
                  <c:v>-13.5503</c:v>
                </c:pt>
                <c:pt idx="9714">
                  <c:v>-13.655200000000001</c:v>
                </c:pt>
                <c:pt idx="9715">
                  <c:v>-14.090400000000001</c:v>
                </c:pt>
                <c:pt idx="9716">
                  <c:v>-14.2963</c:v>
                </c:pt>
                <c:pt idx="9717">
                  <c:v>-13.853999999999999</c:v>
                </c:pt>
                <c:pt idx="9718">
                  <c:v>-13.698600000000001</c:v>
                </c:pt>
                <c:pt idx="9719">
                  <c:v>-13.687200000000001</c:v>
                </c:pt>
                <c:pt idx="9720">
                  <c:v>-13.4323</c:v>
                </c:pt>
                <c:pt idx="9721">
                  <c:v>-13.417400000000001</c:v>
                </c:pt>
                <c:pt idx="9722">
                  <c:v>-13.518700000000001</c:v>
                </c:pt>
                <c:pt idx="9723">
                  <c:v>-13.815300000000001</c:v>
                </c:pt>
                <c:pt idx="9724">
                  <c:v>-13.9481</c:v>
                </c:pt>
                <c:pt idx="9725">
                  <c:v>-13.5639</c:v>
                </c:pt>
                <c:pt idx="9726">
                  <c:v>-13.3765</c:v>
                </c:pt>
                <c:pt idx="9727">
                  <c:v>-12.9253</c:v>
                </c:pt>
                <c:pt idx="9728">
                  <c:v>-13.0753</c:v>
                </c:pt>
                <c:pt idx="9729">
                  <c:v>-13.182</c:v>
                </c:pt>
                <c:pt idx="9730">
                  <c:v>-12.927899999999999</c:v>
                </c:pt>
                <c:pt idx="9731">
                  <c:v>-12.4696</c:v>
                </c:pt>
                <c:pt idx="9732">
                  <c:v>-12.2554</c:v>
                </c:pt>
                <c:pt idx="9733">
                  <c:v>-11.953799999999999</c:v>
                </c:pt>
                <c:pt idx="9734">
                  <c:v>-12.0631</c:v>
                </c:pt>
                <c:pt idx="9735">
                  <c:v>-12.634</c:v>
                </c:pt>
                <c:pt idx="9736">
                  <c:v>-13.473599999999999</c:v>
                </c:pt>
                <c:pt idx="9737">
                  <c:v>-13.5023</c:v>
                </c:pt>
                <c:pt idx="9738">
                  <c:v>-13.684200000000001</c:v>
                </c:pt>
                <c:pt idx="9739">
                  <c:v>-13.690899999999999</c:v>
                </c:pt>
                <c:pt idx="9740">
                  <c:v>-13.7507</c:v>
                </c:pt>
                <c:pt idx="9741">
                  <c:v>-13.405200000000001</c:v>
                </c:pt>
                <c:pt idx="9742">
                  <c:v>-14.022399999999999</c:v>
                </c:pt>
                <c:pt idx="9743">
                  <c:v>-14.3279</c:v>
                </c:pt>
                <c:pt idx="9744">
                  <c:v>-14.589399999999999</c:v>
                </c:pt>
                <c:pt idx="9745">
                  <c:v>-14.93</c:v>
                </c:pt>
                <c:pt idx="9746">
                  <c:v>-14.7593</c:v>
                </c:pt>
                <c:pt idx="9747">
                  <c:v>-14.943899999999999</c:v>
                </c:pt>
                <c:pt idx="9748">
                  <c:v>-15.220700000000001</c:v>
                </c:pt>
                <c:pt idx="9749">
                  <c:v>-15.3941</c:v>
                </c:pt>
                <c:pt idx="9750">
                  <c:v>-17.764700000000001</c:v>
                </c:pt>
                <c:pt idx="9751">
                  <c:v>-18.235099999999999</c:v>
                </c:pt>
                <c:pt idx="9752">
                  <c:v>-18.0001</c:v>
                </c:pt>
                <c:pt idx="9753">
                  <c:v>-17.953700000000001</c:v>
                </c:pt>
                <c:pt idx="9754">
                  <c:v>-17.333500000000001</c:v>
                </c:pt>
                <c:pt idx="9755">
                  <c:v>-17.422499999999999</c:v>
                </c:pt>
                <c:pt idx="9756">
                  <c:v>-17.1068</c:v>
                </c:pt>
                <c:pt idx="9757">
                  <c:v>-17.009399999999999</c:v>
                </c:pt>
                <c:pt idx="9758">
                  <c:v>-17.1035</c:v>
                </c:pt>
                <c:pt idx="9759">
                  <c:v>-16.8583</c:v>
                </c:pt>
                <c:pt idx="9760">
                  <c:v>-16.709700000000002</c:v>
                </c:pt>
                <c:pt idx="9761">
                  <c:v>-16.602900000000002</c:v>
                </c:pt>
                <c:pt idx="9762">
                  <c:v>-16.284300000000002</c:v>
                </c:pt>
                <c:pt idx="9763">
                  <c:v>-16.1494</c:v>
                </c:pt>
                <c:pt idx="9764">
                  <c:v>-15.8713</c:v>
                </c:pt>
                <c:pt idx="9765">
                  <c:v>-15.465</c:v>
                </c:pt>
                <c:pt idx="9766">
                  <c:v>-15.2965</c:v>
                </c:pt>
                <c:pt idx="9767">
                  <c:v>-15.2866</c:v>
                </c:pt>
                <c:pt idx="9768">
                  <c:v>-15.3881</c:v>
                </c:pt>
                <c:pt idx="9769">
                  <c:v>-15.658799999999999</c:v>
                </c:pt>
                <c:pt idx="9770">
                  <c:v>-15.9902</c:v>
                </c:pt>
                <c:pt idx="9771">
                  <c:v>-15.6469</c:v>
                </c:pt>
                <c:pt idx="9772">
                  <c:v>-15.932399999999999</c:v>
                </c:pt>
                <c:pt idx="9773">
                  <c:v>-16.186599999999999</c:v>
                </c:pt>
                <c:pt idx="9774">
                  <c:v>-15.763500000000001</c:v>
                </c:pt>
                <c:pt idx="9775">
                  <c:v>-16.1601</c:v>
                </c:pt>
                <c:pt idx="9776">
                  <c:v>-16.582999999999998</c:v>
                </c:pt>
                <c:pt idx="9777">
                  <c:v>-16.187000000000001</c:v>
                </c:pt>
                <c:pt idx="9778">
                  <c:v>-15.8965</c:v>
                </c:pt>
                <c:pt idx="9779">
                  <c:v>-15.860799999999999</c:v>
                </c:pt>
                <c:pt idx="9780">
                  <c:v>-15.801</c:v>
                </c:pt>
                <c:pt idx="9781">
                  <c:v>-15.8634</c:v>
                </c:pt>
                <c:pt idx="9782">
                  <c:v>-15.714499999999999</c:v>
                </c:pt>
                <c:pt idx="9783">
                  <c:v>-15.587300000000001</c:v>
                </c:pt>
                <c:pt idx="9784">
                  <c:v>-15.5977</c:v>
                </c:pt>
                <c:pt idx="9785">
                  <c:v>-14.9794</c:v>
                </c:pt>
                <c:pt idx="9786">
                  <c:v>-14.9697</c:v>
                </c:pt>
                <c:pt idx="9787">
                  <c:v>-14.783200000000001</c:v>
                </c:pt>
                <c:pt idx="9788">
                  <c:v>-15.1624</c:v>
                </c:pt>
                <c:pt idx="9789">
                  <c:v>-15.1128</c:v>
                </c:pt>
                <c:pt idx="9790">
                  <c:v>-15.257899999999999</c:v>
                </c:pt>
                <c:pt idx="9791">
                  <c:v>-15.1845</c:v>
                </c:pt>
                <c:pt idx="9792">
                  <c:v>-15.1304</c:v>
                </c:pt>
                <c:pt idx="9793">
                  <c:v>-15.1609</c:v>
                </c:pt>
                <c:pt idx="9794">
                  <c:v>-14.8514</c:v>
                </c:pt>
                <c:pt idx="9795">
                  <c:v>-14.6244</c:v>
                </c:pt>
                <c:pt idx="9796">
                  <c:v>-14.9663</c:v>
                </c:pt>
                <c:pt idx="9797">
                  <c:v>-15.1388</c:v>
                </c:pt>
                <c:pt idx="9798">
                  <c:v>-14.9603</c:v>
                </c:pt>
                <c:pt idx="9799">
                  <c:v>-14.9953</c:v>
                </c:pt>
                <c:pt idx="9800">
                  <c:v>-15.2096</c:v>
                </c:pt>
                <c:pt idx="9801">
                  <c:v>-15.469200000000001</c:v>
                </c:pt>
                <c:pt idx="9802">
                  <c:v>-15.8832</c:v>
                </c:pt>
                <c:pt idx="9803">
                  <c:v>-15.8245</c:v>
                </c:pt>
                <c:pt idx="9804">
                  <c:v>-15.6609</c:v>
                </c:pt>
                <c:pt idx="9805">
                  <c:v>-15.4764</c:v>
                </c:pt>
                <c:pt idx="9806">
                  <c:v>-15.3093</c:v>
                </c:pt>
                <c:pt idx="9807">
                  <c:v>-15.206300000000001</c:v>
                </c:pt>
                <c:pt idx="9808">
                  <c:v>-15.3674</c:v>
                </c:pt>
                <c:pt idx="9809">
                  <c:v>-15.4892</c:v>
                </c:pt>
                <c:pt idx="9810">
                  <c:v>-15.7102</c:v>
                </c:pt>
                <c:pt idx="9811">
                  <c:v>-15.8848</c:v>
                </c:pt>
                <c:pt idx="9812">
                  <c:v>-19.2439</c:v>
                </c:pt>
                <c:pt idx="9813">
                  <c:v>-19.098400000000002</c:v>
                </c:pt>
                <c:pt idx="9814">
                  <c:v>-19.654499999999999</c:v>
                </c:pt>
                <c:pt idx="9815">
                  <c:v>-19.498000000000001</c:v>
                </c:pt>
                <c:pt idx="9816">
                  <c:v>-19.421399999999998</c:v>
                </c:pt>
                <c:pt idx="9817">
                  <c:v>-19.188600000000001</c:v>
                </c:pt>
                <c:pt idx="9818">
                  <c:v>-19.566700000000001</c:v>
                </c:pt>
                <c:pt idx="9819">
                  <c:v>-19.6067</c:v>
                </c:pt>
                <c:pt idx="9820">
                  <c:v>-19.640899999999998</c:v>
                </c:pt>
                <c:pt idx="9821">
                  <c:v>-19.5593</c:v>
                </c:pt>
                <c:pt idx="9822">
                  <c:v>-19.349499999999999</c:v>
                </c:pt>
                <c:pt idx="9823">
                  <c:v>-19.336400000000001</c:v>
                </c:pt>
                <c:pt idx="9824">
                  <c:v>-19.817799999999998</c:v>
                </c:pt>
                <c:pt idx="9825">
                  <c:v>-19.552399999999999</c:v>
                </c:pt>
                <c:pt idx="9826">
                  <c:v>-19.3691</c:v>
                </c:pt>
                <c:pt idx="9827">
                  <c:v>-19.4055</c:v>
                </c:pt>
                <c:pt idx="9828">
                  <c:v>-19.489699999999999</c:v>
                </c:pt>
                <c:pt idx="9829">
                  <c:v>-19.692799999999998</c:v>
                </c:pt>
                <c:pt idx="9830">
                  <c:v>-19.941700000000001</c:v>
                </c:pt>
                <c:pt idx="9831">
                  <c:v>-20.1492</c:v>
                </c:pt>
                <c:pt idx="9832">
                  <c:v>-20.2407</c:v>
                </c:pt>
                <c:pt idx="9833">
                  <c:v>-19.912400000000002</c:v>
                </c:pt>
                <c:pt idx="9834">
                  <c:v>-19.813600000000001</c:v>
                </c:pt>
                <c:pt idx="9835">
                  <c:v>-19.6447</c:v>
                </c:pt>
                <c:pt idx="9836">
                  <c:v>-19.401700000000002</c:v>
                </c:pt>
                <c:pt idx="9837">
                  <c:v>-19.0289</c:v>
                </c:pt>
                <c:pt idx="9838">
                  <c:v>-18.571200000000001</c:v>
                </c:pt>
                <c:pt idx="9839">
                  <c:v>-18.4785</c:v>
                </c:pt>
                <c:pt idx="9840">
                  <c:v>-18.460699999999999</c:v>
                </c:pt>
                <c:pt idx="9841">
                  <c:v>-18.689299999999999</c:v>
                </c:pt>
                <c:pt idx="9842">
                  <c:v>-18.715</c:v>
                </c:pt>
                <c:pt idx="9843">
                  <c:v>-18.530200000000001</c:v>
                </c:pt>
                <c:pt idx="9844">
                  <c:v>-18.409400000000002</c:v>
                </c:pt>
                <c:pt idx="9845">
                  <c:v>-18.889399999999998</c:v>
                </c:pt>
                <c:pt idx="9846">
                  <c:v>-19.092400000000001</c:v>
                </c:pt>
                <c:pt idx="9847">
                  <c:v>-18.9132</c:v>
                </c:pt>
                <c:pt idx="9848">
                  <c:v>-19.033000000000001</c:v>
                </c:pt>
                <c:pt idx="9849">
                  <c:v>-19.556100000000001</c:v>
                </c:pt>
                <c:pt idx="9850">
                  <c:v>-19.6174</c:v>
                </c:pt>
                <c:pt idx="9851">
                  <c:v>-19.555499999999999</c:v>
                </c:pt>
                <c:pt idx="9852">
                  <c:v>-19.732500000000002</c:v>
                </c:pt>
                <c:pt idx="9853">
                  <c:v>-19.620799999999999</c:v>
                </c:pt>
                <c:pt idx="9854">
                  <c:v>-19.427099999999999</c:v>
                </c:pt>
                <c:pt idx="9855">
                  <c:v>-19.101700000000001</c:v>
                </c:pt>
                <c:pt idx="9856">
                  <c:v>-19.018000000000001</c:v>
                </c:pt>
                <c:pt idx="9857">
                  <c:v>-18.571000000000002</c:v>
                </c:pt>
                <c:pt idx="9858">
                  <c:v>-19.169699999999999</c:v>
                </c:pt>
                <c:pt idx="9859">
                  <c:v>-18.812200000000001</c:v>
                </c:pt>
                <c:pt idx="9860">
                  <c:v>-18.747399999999999</c:v>
                </c:pt>
                <c:pt idx="9861">
                  <c:v>-18.9161</c:v>
                </c:pt>
                <c:pt idx="9862">
                  <c:v>-18.523099999999999</c:v>
                </c:pt>
                <c:pt idx="9863">
                  <c:v>-18.887499999999999</c:v>
                </c:pt>
                <c:pt idx="9864">
                  <c:v>-18.843699999999998</c:v>
                </c:pt>
                <c:pt idx="9865">
                  <c:v>-19.113499999999998</c:v>
                </c:pt>
                <c:pt idx="9866">
                  <c:v>-19.181699999999999</c:v>
                </c:pt>
                <c:pt idx="9867">
                  <c:v>-18.746300000000002</c:v>
                </c:pt>
                <c:pt idx="9868">
                  <c:v>-18.998100000000001</c:v>
                </c:pt>
                <c:pt idx="9869">
                  <c:v>-19.093</c:v>
                </c:pt>
                <c:pt idx="9870">
                  <c:v>-18.689800000000002</c:v>
                </c:pt>
                <c:pt idx="9871">
                  <c:v>-18.301600000000001</c:v>
                </c:pt>
                <c:pt idx="9872">
                  <c:v>-18.6174</c:v>
                </c:pt>
                <c:pt idx="9873">
                  <c:v>-18.936599999999999</c:v>
                </c:pt>
                <c:pt idx="9874">
                  <c:v>-18.846699999999998</c:v>
                </c:pt>
                <c:pt idx="9875">
                  <c:v>-23.6265</c:v>
                </c:pt>
                <c:pt idx="9876">
                  <c:v>-23.752099999999999</c:v>
                </c:pt>
                <c:pt idx="9877">
                  <c:v>-24.167400000000001</c:v>
                </c:pt>
                <c:pt idx="9878">
                  <c:v>-23.8</c:v>
                </c:pt>
                <c:pt idx="9879">
                  <c:v>-23.610900000000001</c:v>
                </c:pt>
                <c:pt idx="9880">
                  <c:v>-23.6266</c:v>
                </c:pt>
                <c:pt idx="9881">
                  <c:v>-23.9483</c:v>
                </c:pt>
                <c:pt idx="9882">
                  <c:v>-24.219799999999999</c:v>
                </c:pt>
                <c:pt idx="9883">
                  <c:v>-24.144600000000001</c:v>
                </c:pt>
                <c:pt idx="9884">
                  <c:v>-24.0092</c:v>
                </c:pt>
                <c:pt idx="9885">
                  <c:v>-23.7791</c:v>
                </c:pt>
                <c:pt idx="9886">
                  <c:v>-23.792899999999999</c:v>
                </c:pt>
                <c:pt idx="9887">
                  <c:v>-23.861699999999999</c:v>
                </c:pt>
                <c:pt idx="9888">
                  <c:v>-23.832699999999999</c:v>
                </c:pt>
                <c:pt idx="9889">
                  <c:v>-23.754899999999999</c:v>
                </c:pt>
                <c:pt idx="9890">
                  <c:v>-23.3124</c:v>
                </c:pt>
                <c:pt idx="9891">
                  <c:v>-23.561</c:v>
                </c:pt>
                <c:pt idx="9892">
                  <c:v>-23.755600000000001</c:v>
                </c:pt>
                <c:pt idx="9893">
                  <c:v>-23.8675</c:v>
                </c:pt>
                <c:pt idx="9894">
                  <c:v>-23.935700000000001</c:v>
                </c:pt>
                <c:pt idx="9895">
                  <c:v>-24.003499999999999</c:v>
                </c:pt>
                <c:pt idx="9896">
                  <c:v>-23.636800000000001</c:v>
                </c:pt>
                <c:pt idx="9897">
                  <c:v>-23.7149</c:v>
                </c:pt>
                <c:pt idx="9898">
                  <c:v>-23.878</c:v>
                </c:pt>
                <c:pt idx="9899">
                  <c:v>-23.959599999999998</c:v>
                </c:pt>
                <c:pt idx="9900">
                  <c:v>-23.558399999999999</c:v>
                </c:pt>
                <c:pt idx="9901">
                  <c:v>-23.619599999999998</c:v>
                </c:pt>
                <c:pt idx="9902">
                  <c:v>-23.865400000000001</c:v>
                </c:pt>
                <c:pt idx="9903">
                  <c:v>-23.727900000000002</c:v>
                </c:pt>
                <c:pt idx="9904">
                  <c:v>-23.5275</c:v>
                </c:pt>
                <c:pt idx="9905">
                  <c:v>-23.517299999999999</c:v>
                </c:pt>
                <c:pt idx="9906">
                  <c:v>-23.738499999999998</c:v>
                </c:pt>
                <c:pt idx="9907">
                  <c:v>-23.603300000000001</c:v>
                </c:pt>
                <c:pt idx="9908">
                  <c:v>-23.409199999999998</c:v>
                </c:pt>
                <c:pt idx="9909">
                  <c:v>-23.462700000000002</c:v>
                </c:pt>
                <c:pt idx="9910">
                  <c:v>-23.428899999999999</c:v>
                </c:pt>
                <c:pt idx="9911">
                  <c:v>-23.245999999999999</c:v>
                </c:pt>
                <c:pt idx="9912">
                  <c:v>-23.143699999999999</c:v>
                </c:pt>
                <c:pt idx="9913">
                  <c:v>-23.295300000000001</c:v>
                </c:pt>
                <c:pt idx="9914">
                  <c:v>-22.863399999999999</c:v>
                </c:pt>
                <c:pt idx="9915">
                  <c:v>-22.907900000000001</c:v>
                </c:pt>
                <c:pt idx="9916">
                  <c:v>-22.711400000000001</c:v>
                </c:pt>
                <c:pt idx="9917">
                  <c:v>-22.8276</c:v>
                </c:pt>
                <c:pt idx="9918">
                  <c:v>-23.238099999999999</c:v>
                </c:pt>
                <c:pt idx="9919">
                  <c:v>-23.120899999999999</c:v>
                </c:pt>
                <c:pt idx="9920">
                  <c:v>-22.641999999999999</c:v>
                </c:pt>
                <c:pt idx="9921">
                  <c:v>-22.4314</c:v>
                </c:pt>
                <c:pt idx="9922">
                  <c:v>-22.229099999999999</c:v>
                </c:pt>
                <c:pt idx="9923">
                  <c:v>-22.189399999999999</c:v>
                </c:pt>
                <c:pt idx="9924">
                  <c:v>-21.927800000000001</c:v>
                </c:pt>
                <c:pt idx="9925">
                  <c:v>-22.018699999999999</c:v>
                </c:pt>
                <c:pt idx="9926">
                  <c:v>-21.911100000000001</c:v>
                </c:pt>
                <c:pt idx="9927">
                  <c:v>-21.804200000000002</c:v>
                </c:pt>
                <c:pt idx="9928">
                  <c:v>-21.7988</c:v>
                </c:pt>
                <c:pt idx="9929">
                  <c:v>-21.670200000000001</c:v>
                </c:pt>
                <c:pt idx="9930">
                  <c:v>-21.483000000000001</c:v>
                </c:pt>
                <c:pt idx="9931">
                  <c:v>-21.503</c:v>
                </c:pt>
                <c:pt idx="9932">
                  <c:v>-21.587199999999999</c:v>
                </c:pt>
                <c:pt idx="9933">
                  <c:v>-21.367000000000001</c:v>
                </c:pt>
                <c:pt idx="9934">
                  <c:v>-21.031400000000001</c:v>
                </c:pt>
                <c:pt idx="9935">
                  <c:v>-20.816600000000001</c:v>
                </c:pt>
                <c:pt idx="9936">
                  <c:v>-21.308199999999999</c:v>
                </c:pt>
                <c:pt idx="9937">
                  <c:v>-31.346499999999999</c:v>
                </c:pt>
                <c:pt idx="9938">
                  <c:v>-31.372800000000002</c:v>
                </c:pt>
                <c:pt idx="9939">
                  <c:v>-31.131599999999999</c:v>
                </c:pt>
                <c:pt idx="9940">
                  <c:v>-31.3001</c:v>
                </c:pt>
                <c:pt idx="9941">
                  <c:v>-31.421199999999999</c:v>
                </c:pt>
                <c:pt idx="9942">
                  <c:v>-31.586300000000001</c:v>
                </c:pt>
                <c:pt idx="9943">
                  <c:v>-31.724399999999999</c:v>
                </c:pt>
                <c:pt idx="9944">
                  <c:v>-31.547000000000001</c:v>
                </c:pt>
                <c:pt idx="9945">
                  <c:v>-31.327500000000001</c:v>
                </c:pt>
                <c:pt idx="9946">
                  <c:v>-31.302800000000001</c:v>
                </c:pt>
                <c:pt idx="9947">
                  <c:v>-31.112400000000001</c:v>
                </c:pt>
                <c:pt idx="9948">
                  <c:v>-31.2471</c:v>
                </c:pt>
                <c:pt idx="9949">
                  <c:v>-31.313700000000001</c:v>
                </c:pt>
                <c:pt idx="9950">
                  <c:v>-31.3596</c:v>
                </c:pt>
                <c:pt idx="9951">
                  <c:v>-31.454799999999999</c:v>
                </c:pt>
                <c:pt idx="9952">
                  <c:v>-30.927499999999998</c:v>
                </c:pt>
                <c:pt idx="9953">
                  <c:v>-30.840199999999999</c:v>
                </c:pt>
                <c:pt idx="9954">
                  <c:v>-30.7483</c:v>
                </c:pt>
                <c:pt idx="9955">
                  <c:v>-30.633199999999999</c:v>
                </c:pt>
                <c:pt idx="9956">
                  <c:v>-30.756</c:v>
                </c:pt>
                <c:pt idx="9957">
                  <c:v>-30.622</c:v>
                </c:pt>
                <c:pt idx="9958">
                  <c:v>-31.117899999999999</c:v>
                </c:pt>
                <c:pt idx="9959">
                  <c:v>-31.3781</c:v>
                </c:pt>
                <c:pt idx="9960">
                  <c:v>-31.092500000000001</c:v>
                </c:pt>
                <c:pt idx="9961">
                  <c:v>-30.756</c:v>
                </c:pt>
                <c:pt idx="9962">
                  <c:v>-30.802399999999999</c:v>
                </c:pt>
                <c:pt idx="9963">
                  <c:v>-31.098099999999999</c:v>
                </c:pt>
                <c:pt idx="9964">
                  <c:v>-31.105699999999999</c:v>
                </c:pt>
                <c:pt idx="9965">
                  <c:v>-31.0397</c:v>
                </c:pt>
                <c:pt idx="9966">
                  <c:v>-30.6036</c:v>
                </c:pt>
                <c:pt idx="9967">
                  <c:v>-30.776299999999999</c:v>
                </c:pt>
                <c:pt idx="9968">
                  <c:v>-30.890999999999998</c:v>
                </c:pt>
                <c:pt idx="9969">
                  <c:v>-30.9255</c:v>
                </c:pt>
                <c:pt idx="9970">
                  <c:v>-31.206700000000001</c:v>
                </c:pt>
                <c:pt idx="9971">
                  <c:v>-31.469799999999999</c:v>
                </c:pt>
                <c:pt idx="9972">
                  <c:v>-31.520199999999999</c:v>
                </c:pt>
                <c:pt idx="9973">
                  <c:v>-31.5106</c:v>
                </c:pt>
                <c:pt idx="9974">
                  <c:v>-31.547699999999999</c:v>
                </c:pt>
                <c:pt idx="9975">
                  <c:v>-31.404</c:v>
                </c:pt>
                <c:pt idx="9976">
                  <c:v>-31.4466</c:v>
                </c:pt>
                <c:pt idx="9977">
                  <c:v>-31.8063</c:v>
                </c:pt>
                <c:pt idx="9978">
                  <c:v>-31.757200000000001</c:v>
                </c:pt>
                <c:pt idx="9979">
                  <c:v>-31.837499999999999</c:v>
                </c:pt>
                <c:pt idx="9980">
                  <c:v>-31.810099999999998</c:v>
                </c:pt>
                <c:pt idx="9981">
                  <c:v>-31.5564</c:v>
                </c:pt>
                <c:pt idx="9982">
                  <c:v>-31.144600000000001</c:v>
                </c:pt>
                <c:pt idx="9983">
                  <c:v>-31.526599999999998</c:v>
                </c:pt>
                <c:pt idx="9984">
                  <c:v>-31.7165</c:v>
                </c:pt>
                <c:pt idx="9985">
                  <c:v>-31.555499999999999</c:v>
                </c:pt>
                <c:pt idx="9986">
                  <c:v>-31.075700000000001</c:v>
                </c:pt>
                <c:pt idx="9987">
                  <c:v>-31.016100000000002</c:v>
                </c:pt>
                <c:pt idx="9988">
                  <c:v>-30.6921</c:v>
                </c:pt>
                <c:pt idx="9989">
                  <c:v>-30.799199999999999</c:v>
                </c:pt>
                <c:pt idx="9990">
                  <c:v>-30.896999999999998</c:v>
                </c:pt>
                <c:pt idx="9991">
                  <c:v>-31.057099999999998</c:v>
                </c:pt>
                <c:pt idx="9992">
                  <c:v>-31.238</c:v>
                </c:pt>
                <c:pt idx="9993">
                  <c:v>-30.9815</c:v>
                </c:pt>
                <c:pt idx="9994">
                  <c:v>-31.509399999999999</c:v>
                </c:pt>
                <c:pt idx="9995">
                  <c:v>-30.526499999999999</c:v>
                </c:pt>
                <c:pt idx="9996">
                  <c:v>-30.1418</c:v>
                </c:pt>
                <c:pt idx="9997">
                  <c:v>-30.345700000000001</c:v>
                </c:pt>
                <c:pt idx="9998">
                  <c:v>-30.409199999999998</c:v>
                </c:pt>
                <c:pt idx="9999">
                  <c:v>-30.264900000000001</c:v>
                </c:pt>
                <c:pt idx="10000">
                  <c:v>-28.9527</c:v>
                </c:pt>
                <c:pt idx="10001">
                  <c:v>-29.6815</c:v>
                </c:pt>
                <c:pt idx="10002">
                  <c:v>-30.068100000000001</c:v>
                </c:pt>
                <c:pt idx="10003">
                  <c:v>-30.162500000000001</c:v>
                </c:pt>
                <c:pt idx="10004">
                  <c:v>-30.5444</c:v>
                </c:pt>
                <c:pt idx="10005">
                  <c:v>-30.103000000000002</c:v>
                </c:pt>
                <c:pt idx="10006">
                  <c:v>-30.660699999999999</c:v>
                </c:pt>
                <c:pt idx="10007">
                  <c:v>-30.888200000000001</c:v>
                </c:pt>
                <c:pt idx="10008">
                  <c:v>-31.1722</c:v>
                </c:pt>
                <c:pt idx="10009">
                  <c:v>-31.046800000000001</c:v>
                </c:pt>
                <c:pt idx="10010">
                  <c:v>-31.579799999999999</c:v>
                </c:pt>
                <c:pt idx="10011">
                  <c:v>-31.354600000000001</c:v>
                </c:pt>
                <c:pt idx="10012">
                  <c:v>-31.4209</c:v>
                </c:pt>
                <c:pt idx="10013">
                  <c:v>-31.742000000000001</c:v>
                </c:pt>
                <c:pt idx="10014">
                  <c:v>-32.288499999999999</c:v>
                </c:pt>
                <c:pt idx="10015">
                  <c:v>-32.332700000000003</c:v>
                </c:pt>
                <c:pt idx="10016">
                  <c:v>-32.365400000000001</c:v>
                </c:pt>
                <c:pt idx="10017">
                  <c:v>-31.991</c:v>
                </c:pt>
                <c:pt idx="10018">
                  <c:v>-32.343800000000002</c:v>
                </c:pt>
                <c:pt idx="10019">
                  <c:v>-32.617800000000003</c:v>
                </c:pt>
                <c:pt idx="10020">
                  <c:v>-33.088500000000003</c:v>
                </c:pt>
                <c:pt idx="10021">
                  <c:v>-32.875500000000002</c:v>
                </c:pt>
                <c:pt idx="10022">
                  <c:v>-33.082799999999999</c:v>
                </c:pt>
                <c:pt idx="10023">
                  <c:v>-33.182699999999997</c:v>
                </c:pt>
                <c:pt idx="10024">
                  <c:v>-32.990600000000001</c:v>
                </c:pt>
                <c:pt idx="10025">
                  <c:v>-33.220500000000001</c:v>
                </c:pt>
                <c:pt idx="10026">
                  <c:v>-33.474800000000002</c:v>
                </c:pt>
                <c:pt idx="10027">
                  <c:v>-32.945900000000002</c:v>
                </c:pt>
                <c:pt idx="10028">
                  <c:v>-32.880099999999999</c:v>
                </c:pt>
                <c:pt idx="10029">
                  <c:v>-32.791600000000003</c:v>
                </c:pt>
                <c:pt idx="10030">
                  <c:v>-32.5657</c:v>
                </c:pt>
                <c:pt idx="10031">
                  <c:v>-32.793700000000001</c:v>
                </c:pt>
                <c:pt idx="10032">
                  <c:v>-32.643999999999998</c:v>
                </c:pt>
                <c:pt idx="10033">
                  <c:v>-32.2958</c:v>
                </c:pt>
                <c:pt idx="10034">
                  <c:v>-32.2333</c:v>
                </c:pt>
                <c:pt idx="10035">
                  <c:v>-32.2438</c:v>
                </c:pt>
                <c:pt idx="10036">
                  <c:v>-31.913499999999999</c:v>
                </c:pt>
                <c:pt idx="10037">
                  <c:v>-31.6297</c:v>
                </c:pt>
                <c:pt idx="10038">
                  <c:v>-31.544499999999999</c:v>
                </c:pt>
                <c:pt idx="10039">
                  <c:v>-31.1921</c:v>
                </c:pt>
                <c:pt idx="10040">
                  <c:v>-30.786300000000001</c:v>
                </c:pt>
                <c:pt idx="10041">
                  <c:v>-30.828900000000001</c:v>
                </c:pt>
                <c:pt idx="10042">
                  <c:v>-31.260200000000001</c:v>
                </c:pt>
                <c:pt idx="10043">
                  <c:v>-31.222100000000001</c:v>
                </c:pt>
                <c:pt idx="10044">
                  <c:v>-30.914000000000001</c:v>
                </c:pt>
                <c:pt idx="10045">
                  <c:v>-30.756799999999998</c:v>
                </c:pt>
                <c:pt idx="10046">
                  <c:v>-30.807400000000001</c:v>
                </c:pt>
                <c:pt idx="10047">
                  <c:v>-31.170300000000001</c:v>
                </c:pt>
                <c:pt idx="10048">
                  <c:v>-31.442599999999999</c:v>
                </c:pt>
                <c:pt idx="10049">
                  <c:v>-31.215399999999999</c:v>
                </c:pt>
                <c:pt idx="10050">
                  <c:v>-30.9879</c:v>
                </c:pt>
                <c:pt idx="10051">
                  <c:v>-31.172899999999998</c:v>
                </c:pt>
                <c:pt idx="10052">
                  <c:v>-31.169799999999999</c:v>
                </c:pt>
                <c:pt idx="10053">
                  <c:v>-31.0458</c:v>
                </c:pt>
                <c:pt idx="10054">
                  <c:v>-31.446899999999999</c:v>
                </c:pt>
                <c:pt idx="10055">
                  <c:v>-32.073700000000002</c:v>
                </c:pt>
                <c:pt idx="10056">
                  <c:v>-32.031799999999997</c:v>
                </c:pt>
                <c:pt idx="10057">
                  <c:v>-32.242699999999999</c:v>
                </c:pt>
                <c:pt idx="10058">
                  <c:v>-32.259900000000002</c:v>
                </c:pt>
                <c:pt idx="10059">
                  <c:v>-32.538899999999998</c:v>
                </c:pt>
                <c:pt idx="10060">
                  <c:v>-32.656700000000001</c:v>
                </c:pt>
                <c:pt idx="10061">
                  <c:v>-32.760300000000001</c:v>
                </c:pt>
                <c:pt idx="10062">
                  <c:v>-23.307600000000001</c:v>
                </c:pt>
                <c:pt idx="10063">
                  <c:v>-23.6448</c:v>
                </c:pt>
                <c:pt idx="10064">
                  <c:v>-23.711300000000001</c:v>
                </c:pt>
                <c:pt idx="10065">
                  <c:v>-23.462900000000001</c:v>
                </c:pt>
                <c:pt idx="10066">
                  <c:v>-23.1279</c:v>
                </c:pt>
                <c:pt idx="10067">
                  <c:v>-22.811499999999999</c:v>
                </c:pt>
                <c:pt idx="10068">
                  <c:v>-22.598700000000001</c:v>
                </c:pt>
                <c:pt idx="10069">
                  <c:v>-22.024100000000001</c:v>
                </c:pt>
                <c:pt idx="10070">
                  <c:v>-22.122499999999999</c:v>
                </c:pt>
                <c:pt idx="10071">
                  <c:v>-22.085899999999999</c:v>
                </c:pt>
                <c:pt idx="10072">
                  <c:v>-22.0335</c:v>
                </c:pt>
                <c:pt idx="10073">
                  <c:v>-22.0441</c:v>
                </c:pt>
                <c:pt idx="10074">
                  <c:v>-22.305599999999998</c:v>
                </c:pt>
                <c:pt idx="10075">
                  <c:v>-22.477699999999999</c:v>
                </c:pt>
                <c:pt idx="10076">
                  <c:v>-22.63</c:v>
                </c:pt>
                <c:pt idx="10077">
                  <c:v>-22.722799999999999</c:v>
                </c:pt>
                <c:pt idx="10078">
                  <c:v>-22.8673</c:v>
                </c:pt>
                <c:pt idx="10079">
                  <c:v>-23.179200000000002</c:v>
                </c:pt>
                <c:pt idx="10080">
                  <c:v>-23.5017</c:v>
                </c:pt>
                <c:pt idx="10081">
                  <c:v>-23.970199999999998</c:v>
                </c:pt>
                <c:pt idx="10082">
                  <c:v>-23.9328</c:v>
                </c:pt>
                <c:pt idx="10083">
                  <c:v>-24.118600000000001</c:v>
                </c:pt>
                <c:pt idx="10084">
                  <c:v>-24.093800000000002</c:v>
                </c:pt>
                <c:pt idx="10085">
                  <c:v>-24.046600000000002</c:v>
                </c:pt>
                <c:pt idx="10086">
                  <c:v>-23.762799999999999</c:v>
                </c:pt>
                <c:pt idx="10087">
                  <c:v>-24.105</c:v>
                </c:pt>
                <c:pt idx="10088">
                  <c:v>-24.378599999999999</c:v>
                </c:pt>
                <c:pt idx="10089">
                  <c:v>-24.0913</c:v>
                </c:pt>
                <c:pt idx="10090">
                  <c:v>-24.123799999999999</c:v>
                </c:pt>
                <c:pt idx="10091">
                  <c:v>-24.2928</c:v>
                </c:pt>
                <c:pt idx="10092">
                  <c:v>-24.5793</c:v>
                </c:pt>
                <c:pt idx="10093">
                  <c:v>-24.7166</c:v>
                </c:pt>
                <c:pt idx="10094">
                  <c:v>-24.610900000000001</c:v>
                </c:pt>
                <c:pt idx="10095">
                  <c:v>-24.542899999999999</c:v>
                </c:pt>
                <c:pt idx="10096">
                  <c:v>-24.794799999999999</c:v>
                </c:pt>
                <c:pt idx="10097">
                  <c:v>-24.286899999999999</c:v>
                </c:pt>
                <c:pt idx="10098">
                  <c:v>-24.086600000000001</c:v>
                </c:pt>
                <c:pt idx="10099">
                  <c:v>-23.957100000000001</c:v>
                </c:pt>
                <c:pt idx="10100">
                  <c:v>-23.189699999999998</c:v>
                </c:pt>
                <c:pt idx="10101">
                  <c:v>-22.988399999999999</c:v>
                </c:pt>
                <c:pt idx="10102">
                  <c:v>-23.328399999999998</c:v>
                </c:pt>
                <c:pt idx="10103">
                  <c:v>-23.417100000000001</c:v>
                </c:pt>
                <c:pt idx="10104">
                  <c:v>-23.347799999999999</c:v>
                </c:pt>
                <c:pt idx="10105">
                  <c:v>-23.273399999999999</c:v>
                </c:pt>
                <c:pt idx="10106">
                  <c:v>-23.205300000000001</c:v>
                </c:pt>
                <c:pt idx="10107">
                  <c:v>-23.288799999999998</c:v>
                </c:pt>
                <c:pt idx="10108">
                  <c:v>-23.0169</c:v>
                </c:pt>
                <c:pt idx="10109">
                  <c:v>-23.029399999999999</c:v>
                </c:pt>
                <c:pt idx="10110">
                  <c:v>-23.543299999999999</c:v>
                </c:pt>
                <c:pt idx="10111">
                  <c:v>-23.625399999999999</c:v>
                </c:pt>
                <c:pt idx="10112">
                  <c:v>-23.109300000000001</c:v>
                </c:pt>
                <c:pt idx="10113">
                  <c:v>-23.490400000000001</c:v>
                </c:pt>
                <c:pt idx="10114">
                  <c:v>-23.41</c:v>
                </c:pt>
                <c:pt idx="10115">
                  <c:v>-23.459599999999998</c:v>
                </c:pt>
                <c:pt idx="10116">
                  <c:v>-23.347100000000001</c:v>
                </c:pt>
                <c:pt idx="10117">
                  <c:v>-23.716799999999999</c:v>
                </c:pt>
                <c:pt idx="10118">
                  <c:v>-23.5702</c:v>
                </c:pt>
                <c:pt idx="10119">
                  <c:v>-23.3629</c:v>
                </c:pt>
                <c:pt idx="10120">
                  <c:v>-23.126899999999999</c:v>
                </c:pt>
                <c:pt idx="10121">
                  <c:v>-22.915900000000001</c:v>
                </c:pt>
                <c:pt idx="10122">
                  <c:v>-23.0594</c:v>
                </c:pt>
                <c:pt idx="10123">
                  <c:v>-22.6844</c:v>
                </c:pt>
                <c:pt idx="10124">
                  <c:v>-22.4162</c:v>
                </c:pt>
                <c:pt idx="10125">
                  <c:v>-17.930499999999999</c:v>
                </c:pt>
                <c:pt idx="10126">
                  <c:v>-18.0608</c:v>
                </c:pt>
                <c:pt idx="10127">
                  <c:v>-17.952200000000001</c:v>
                </c:pt>
                <c:pt idx="10128">
                  <c:v>-17.607199999999999</c:v>
                </c:pt>
                <c:pt idx="10129">
                  <c:v>-17.432600000000001</c:v>
                </c:pt>
                <c:pt idx="10130">
                  <c:v>-17.192399999999999</c:v>
                </c:pt>
                <c:pt idx="10131">
                  <c:v>-17.206199999999999</c:v>
                </c:pt>
                <c:pt idx="10132">
                  <c:v>-16.9892</c:v>
                </c:pt>
                <c:pt idx="10133">
                  <c:v>-17.105799999999999</c:v>
                </c:pt>
                <c:pt idx="10134">
                  <c:v>-17.178100000000001</c:v>
                </c:pt>
                <c:pt idx="10135">
                  <c:v>-17.057500000000001</c:v>
                </c:pt>
                <c:pt idx="10136">
                  <c:v>-17.061299999999999</c:v>
                </c:pt>
                <c:pt idx="10137">
                  <c:v>-17.250599999999999</c:v>
                </c:pt>
                <c:pt idx="10138">
                  <c:v>-17.258800000000001</c:v>
                </c:pt>
                <c:pt idx="10139">
                  <c:v>-17.3932</c:v>
                </c:pt>
                <c:pt idx="10140">
                  <c:v>-17.452999999999999</c:v>
                </c:pt>
                <c:pt idx="10141">
                  <c:v>-17.748200000000001</c:v>
                </c:pt>
                <c:pt idx="10142">
                  <c:v>-17.365600000000001</c:v>
                </c:pt>
                <c:pt idx="10143">
                  <c:v>-17.5914</c:v>
                </c:pt>
                <c:pt idx="10144">
                  <c:v>-17.3736</c:v>
                </c:pt>
                <c:pt idx="10145">
                  <c:v>-17.629300000000001</c:v>
                </c:pt>
                <c:pt idx="10146">
                  <c:v>-17.800599999999999</c:v>
                </c:pt>
                <c:pt idx="10147">
                  <c:v>-17.734100000000002</c:v>
                </c:pt>
                <c:pt idx="10148">
                  <c:v>-17.261800000000001</c:v>
                </c:pt>
                <c:pt idx="10149">
                  <c:v>-17.212499999999999</c:v>
                </c:pt>
                <c:pt idx="10150">
                  <c:v>-17.035900000000002</c:v>
                </c:pt>
                <c:pt idx="10151">
                  <c:v>-17.003599999999999</c:v>
                </c:pt>
                <c:pt idx="10152">
                  <c:v>-17.1509</c:v>
                </c:pt>
                <c:pt idx="10153">
                  <c:v>-16.847999999999999</c:v>
                </c:pt>
                <c:pt idx="10154">
                  <c:v>-16.862100000000002</c:v>
                </c:pt>
                <c:pt idx="10155">
                  <c:v>-16.8003</c:v>
                </c:pt>
                <c:pt idx="10156">
                  <c:v>-17.081800000000001</c:v>
                </c:pt>
                <c:pt idx="10157">
                  <c:v>-17.2652</c:v>
                </c:pt>
                <c:pt idx="10158">
                  <c:v>-17.453900000000001</c:v>
                </c:pt>
                <c:pt idx="10159">
                  <c:v>-17.307099999999998</c:v>
                </c:pt>
                <c:pt idx="10160">
                  <c:v>-16.922899999999998</c:v>
                </c:pt>
                <c:pt idx="10161">
                  <c:v>-16.866</c:v>
                </c:pt>
                <c:pt idx="10162">
                  <c:v>-16.932700000000001</c:v>
                </c:pt>
                <c:pt idx="10163">
                  <c:v>-17.113099999999999</c:v>
                </c:pt>
                <c:pt idx="10164">
                  <c:v>-17.125599999999999</c:v>
                </c:pt>
                <c:pt idx="10165">
                  <c:v>-17.081299999999999</c:v>
                </c:pt>
                <c:pt idx="10166">
                  <c:v>-17.025600000000001</c:v>
                </c:pt>
                <c:pt idx="10167">
                  <c:v>-17.0182</c:v>
                </c:pt>
                <c:pt idx="10168">
                  <c:v>-17.147200000000002</c:v>
                </c:pt>
                <c:pt idx="10169">
                  <c:v>-16.880600000000001</c:v>
                </c:pt>
                <c:pt idx="10170">
                  <c:v>-16.892600000000002</c:v>
                </c:pt>
                <c:pt idx="10171">
                  <c:v>-16.950600000000001</c:v>
                </c:pt>
                <c:pt idx="10172">
                  <c:v>-17.0566</c:v>
                </c:pt>
                <c:pt idx="10173">
                  <c:v>-16.965</c:v>
                </c:pt>
                <c:pt idx="10174">
                  <c:v>-17.180199999999999</c:v>
                </c:pt>
                <c:pt idx="10175">
                  <c:v>-17.2121</c:v>
                </c:pt>
                <c:pt idx="10176">
                  <c:v>-17.307400000000001</c:v>
                </c:pt>
                <c:pt idx="10177">
                  <c:v>-17.066700000000001</c:v>
                </c:pt>
                <c:pt idx="10178">
                  <c:v>-16.663399999999999</c:v>
                </c:pt>
                <c:pt idx="10179">
                  <c:v>-16.449100000000001</c:v>
                </c:pt>
                <c:pt idx="10180">
                  <c:v>-15.959099999999999</c:v>
                </c:pt>
                <c:pt idx="10181">
                  <c:v>-15.730600000000001</c:v>
                </c:pt>
                <c:pt idx="10182">
                  <c:v>-15.4442</c:v>
                </c:pt>
                <c:pt idx="10183">
                  <c:v>-15.2974</c:v>
                </c:pt>
                <c:pt idx="10184">
                  <c:v>-15.164400000000001</c:v>
                </c:pt>
                <c:pt idx="10185">
                  <c:v>-15.020099999999999</c:v>
                </c:pt>
                <c:pt idx="10186">
                  <c:v>-15.3544</c:v>
                </c:pt>
                <c:pt idx="10187">
                  <c:v>-12.2804</c:v>
                </c:pt>
                <c:pt idx="10188">
                  <c:v>-12.4444</c:v>
                </c:pt>
                <c:pt idx="10189">
                  <c:v>-12.5406</c:v>
                </c:pt>
                <c:pt idx="10190">
                  <c:v>-12.1982</c:v>
                </c:pt>
                <c:pt idx="10191">
                  <c:v>-12.33</c:v>
                </c:pt>
                <c:pt idx="10192">
                  <c:v>-12.2239</c:v>
                </c:pt>
                <c:pt idx="10193">
                  <c:v>-12.6713</c:v>
                </c:pt>
                <c:pt idx="10194">
                  <c:v>-12.4544</c:v>
                </c:pt>
                <c:pt idx="10195">
                  <c:v>-12.644500000000001</c:v>
                </c:pt>
                <c:pt idx="10196">
                  <c:v>-12.854799999999999</c:v>
                </c:pt>
                <c:pt idx="10197">
                  <c:v>-12.7156</c:v>
                </c:pt>
                <c:pt idx="10198">
                  <c:v>-12.8729</c:v>
                </c:pt>
                <c:pt idx="10199">
                  <c:v>-12.6243</c:v>
                </c:pt>
                <c:pt idx="10200">
                  <c:v>-12.5092</c:v>
                </c:pt>
                <c:pt idx="10201">
                  <c:v>-13.0289</c:v>
                </c:pt>
                <c:pt idx="10202">
                  <c:v>-13.125299999999999</c:v>
                </c:pt>
                <c:pt idx="10203">
                  <c:v>-12.936299999999999</c:v>
                </c:pt>
                <c:pt idx="10204">
                  <c:v>-12.960699999999999</c:v>
                </c:pt>
                <c:pt idx="10205">
                  <c:v>-12.7669</c:v>
                </c:pt>
                <c:pt idx="10206">
                  <c:v>-12.1143</c:v>
                </c:pt>
                <c:pt idx="10207">
                  <c:v>-12.2027</c:v>
                </c:pt>
                <c:pt idx="10208">
                  <c:v>-12.2882</c:v>
                </c:pt>
                <c:pt idx="10209">
                  <c:v>-11.9275</c:v>
                </c:pt>
                <c:pt idx="10210">
                  <c:v>-11.863099999999999</c:v>
                </c:pt>
                <c:pt idx="10211">
                  <c:v>-11.853</c:v>
                </c:pt>
                <c:pt idx="10212">
                  <c:v>-11.651999999999999</c:v>
                </c:pt>
                <c:pt idx="10213">
                  <c:v>-11.448399999999999</c:v>
                </c:pt>
                <c:pt idx="10214">
                  <c:v>-11.4824</c:v>
                </c:pt>
                <c:pt idx="10215">
                  <c:v>-11.7142</c:v>
                </c:pt>
                <c:pt idx="10216">
                  <c:v>-11.921900000000001</c:v>
                </c:pt>
                <c:pt idx="10217">
                  <c:v>-11.757</c:v>
                </c:pt>
                <c:pt idx="10218">
                  <c:v>-11.6203</c:v>
                </c:pt>
                <c:pt idx="10219">
                  <c:v>-11.3278</c:v>
                </c:pt>
                <c:pt idx="10220">
                  <c:v>-11.0596</c:v>
                </c:pt>
                <c:pt idx="10221">
                  <c:v>-11.0449</c:v>
                </c:pt>
                <c:pt idx="10222">
                  <c:v>-10.7784</c:v>
                </c:pt>
                <c:pt idx="10223">
                  <c:v>-10.6473</c:v>
                </c:pt>
                <c:pt idx="10224">
                  <c:v>-10.8598</c:v>
                </c:pt>
                <c:pt idx="10225">
                  <c:v>-10.4139</c:v>
                </c:pt>
                <c:pt idx="10226">
                  <c:v>-10.3634</c:v>
                </c:pt>
                <c:pt idx="10227">
                  <c:v>-10.0129</c:v>
                </c:pt>
                <c:pt idx="10228">
                  <c:v>-9.9783600000000003</c:v>
                </c:pt>
                <c:pt idx="10229">
                  <c:v>-10.2102</c:v>
                </c:pt>
                <c:pt idx="10230">
                  <c:v>-10.4998</c:v>
                </c:pt>
                <c:pt idx="10231">
                  <c:v>-10.287100000000001</c:v>
                </c:pt>
                <c:pt idx="10232">
                  <c:v>-9.7097599999999993</c:v>
                </c:pt>
                <c:pt idx="10233">
                  <c:v>-9.8902999999999999</c:v>
                </c:pt>
                <c:pt idx="10234">
                  <c:v>-10.0282</c:v>
                </c:pt>
                <c:pt idx="10235">
                  <c:v>-10.520899999999999</c:v>
                </c:pt>
                <c:pt idx="10236">
                  <c:v>-10.240500000000001</c:v>
                </c:pt>
                <c:pt idx="10237">
                  <c:v>-10.483700000000001</c:v>
                </c:pt>
                <c:pt idx="10238">
                  <c:v>-10.2475</c:v>
                </c:pt>
                <c:pt idx="10239">
                  <c:v>-10.444900000000001</c:v>
                </c:pt>
                <c:pt idx="10240">
                  <c:v>-10.2302</c:v>
                </c:pt>
                <c:pt idx="10241">
                  <c:v>-10.085000000000001</c:v>
                </c:pt>
                <c:pt idx="10242">
                  <c:v>-10.210699999999999</c:v>
                </c:pt>
                <c:pt idx="10243">
                  <c:v>-9.6617899999999999</c:v>
                </c:pt>
                <c:pt idx="10244">
                  <c:v>-9.5108499999999996</c:v>
                </c:pt>
                <c:pt idx="10245">
                  <c:v>-9.86069</c:v>
                </c:pt>
                <c:pt idx="10246">
                  <c:v>-10.1088</c:v>
                </c:pt>
                <c:pt idx="10247">
                  <c:v>-9.9041099999999993</c:v>
                </c:pt>
                <c:pt idx="10248">
                  <c:v>-9.5672999999999995</c:v>
                </c:pt>
                <c:pt idx="10249">
                  <c:v>-9.4824900000000003</c:v>
                </c:pt>
                <c:pt idx="10250">
                  <c:v>-7.0246000000000004</c:v>
                </c:pt>
                <c:pt idx="10251">
                  <c:v>-6.8923699999999997</c:v>
                </c:pt>
                <c:pt idx="10252">
                  <c:v>-6.6214199999999996</c:v>
                </c:pt>
                <c:pt idx="10253">
                  <c:v>-6.4006499999999997</c:v>
                </c:pt>
                <c:pt idx="10254">
                  <c:v>-6.4562799999999996</c:v>
                </c:pt>
                <c:pt idx="10255">
                  <c:v>-6.4093499999999999</c:v>
                </c:pt>
                <c:pt idx="10256">
                  <c:v>-6.39975</c:v>
                </c:pt>
                <c:pt idx="10257">
                  <c:v>-6.5944599999999998</c:v>
                </c:pt>
                <c:pt idx="10258">
                  <c:v>-6.6496899999999997</c:v>
                </c:pt>
                <c:pt idx="10259">
                  <c:v>-6.6192799999999998</c:v>
                </c:pt>
                <c:pt idx="10260">
                  <c:v>-6.9341200000000001</c:v>
                </c:pt>
                <c:pt idx="10261">
                  <c:v>-7.1178800000000004</c:v>
                </c:pt>
                <c:pt idx="10262">
                  <c:v>-7.3492800000000003</c:v>
                </c:pt>
                <c:pt idx="10263">
                  <c:v>-7.3333700000000004</c:v>
                </c:pt>
                <c:pt idx="10264">
                  <c:v>-7.1748200000000004</c:v>
                </c:pt>
                <c:pt idx="10265">
                  <c:v>-6.5457299999999998</c:v>
                </c:pt>
                <c:pt idx="10266">
                  <c:v>-5.9603400000000004</c:v>
                </c:pt>
                <c:pt idx="10267">
                  <c:v>-5.8264699999999996</c:v>
                </c:pt>
                <c:pt idx="10268">
                  <c:v>-6.4675900000000004</c:v>
                </c:pt>
                <c:pt idx="10269">
                  <c:v>-6.3348800000000001</c:v>
                </c:pt>
                <c:pt idx="10270">
                  <c:v>-5.9998100000000001</c:v>
                </c:pt>
                <c:pt idx="10271">
                  <c:v>-6.0648999999999997</c:v>
                </c:pt>
                <c:pt idx="10272">
                  <c:v>-6.01328</c:v>
                </c:pt>
                <c:pt idx="10273">
                  <c:v>-5.78315</c:v>
                </c:pt>
                <c:pt idx="10274">
                  <c:v>-5.5713100000000004</c:v>
                </c:pt>
                <c:pt idx="10275">
                  <c:v>-6.0353599999999998</c:v>
                </c:pt>
                <c:pt idx="10276">
                  <c:v>-5.9199000000000002</c:v>
                </c:pt>
                <c:pt idx="10277">
                  <c:v>-6.3733700000000004</c:v>
                </c:pt>
                <c:pt idx="10278">
                  <c:v>-6.43201</c:v>
                </c:pt>
                <c:pt idx="10279">
                  <c:v>-6.9851400000000003</c:v>
                </c:pt>
                <c:pt idx="10280">
                  <c:v>-7.1046399999999998</c:v>
                </c:pt>
                <c:pt idx="10281">
                  <c:v>-7.0772399999999998</c:v>
                </c:pt>
                <c:pt idx="10282">
                  <c:v>-6.8314500000000002</c:v>
                </c:pt>
                <c:pt idx="10283">
                  <c:v>-7.2200300000000004</c:v>
                </c:pt>
                <c:pt idx="10284">
                  <c:v>-7.1978400000000002</c:v>
                </c:pt>
                <c:pt idx="10285">
                  <c:v>-7.1847099999999999</c:v>
                </c:pt>
                <c:pt idx="10286">
                  <c:v>-7.3932399999999996</c:v>
                </c:pt>
                <c:pt idx="10287">
                  <c:v>-7.4932499999999997</c:v>
                </c:pt>
                <c:pt idx="10288">
                  <c:v>-7.6774500000000003</c:v>
                </c:pt>
                <c:pt idx="10289">
                  <c:v>-7.26729</c:v>
                </c:pt>
                <c:pt idx="10290">
                  <c:v>-7.3267600000000002</c:v>
                </c:pt>
                <c:pt idx="10291">
                  <c:v>-6.8978299999999999</c:v>
                </c:pt>
                <c:pt idx="10292">
                  <c:v>-7.1910100000000003</c:v>
                </c:pt>
                <c:pt idx="10293">
                  <c:v>-7.4943099999999996</c:v>
                </c:pt>
                <c:pt idx="10294">
                  <c:v>-7.4490400000000001</c:v>
                </c:pt>
                <c:pt idx="10295">
                  <c:v>-7.9176599999999997</c:v>
                </c:pt>
                <c:pt idx="10296">
                  <c:v>-8.1766400000000008</c:v>
                </c:pt>
                <c:pt idx="10297">
                  <c:v>-8.3305900000000008</c:v>
                </c:pt>
                <c:pt idx="10298">
                  <c:v>-8.5367499999999996</c:v>
                </c:pt>
                <c:pt idx="10299">
                  <c:v>-8.6141299999999994</c:v>
                </c:pt>
                <c:pt idx="10300">
                  <c:v>-9.0844100000000001</c:v>
                </c:pt>
                <c:pt idx="10301">
                  <c:v>-9.1471</c:v>
                </c:pt>
                <c:pt idx="10302">
                  <c:v>-9.1656499999999994</c:v>
                </c:pt>
                <c:pt idx="10303">
                  <c:v>-9.3443100000000001</c:v>
                </c:pt>
                <c:pt idx="10304">
                  <c:v>-9.7858000000000001</c:v>
                </c:pt>
                <c:pt idx="10305">
                  <c:v>-10.010300000000001</c:v>
                </c:pt>
                <c:pt idx="10306">
                  <c:v>-9.9194099999999992</c:v>
                </c:pt>
                <c:pt idx="10307">
                  <c:v>-9.8419500000000006</c:v>
                </c:pt>
                <c:pt idx="10308">
                  <c:v>-10.0959</c:v>
                </c:pt>
                <c:pt idx="10309">
                  <c:v>-9.9905500000000007</c:v>
                </c:pt>
                <c:pt idx="10310">
                  <c:v>-9.8782899999999998</c:v>
                </c:pt>
                <c:pt idx="10311">
                  <c:v>-9.7345900000000007</c:v>
                </c:pt>
                <c:pt idx="10312">
                  <c:v>-8.4344599999999996</c:v>
                </c:pt>
                <c:pt idx="10313">
                  <c:v>-8.4487199999999998</c:v>
                </c:pt>
                <c:pt idx="10314">
                  <c:v>-8.2476699999999994</c:v>
                </c:pt>
                <c:pt idx="10315">
                  <c:v>-8.2582900000000006</c:v>
                </c:pt>
                <c:pt idx="10316">
                  <c:v>-7.9413200000000002</c:v>
                </c:pt>
                <c:pt idx="10317">
                  <c:v>-7.62812</c:v>
                </c:pt>
                <c:pt idx="10318">
                  <c:v>-7.8312799999999996</c:v>
                </c:pt>
                <c:pt idx="10319">
                  <c:v>-7.9857800000000001</c:v>
                </c:pt>
                <c:pt idx="10320">
                  <c:v>-8.2805199999999992</c:v>
                </c:pt>
                <c:pt idx="10321">
                  <c:v>-8.0082100000000001</c:v>
                </c:pt>
                <c:pt idx="10322">
                  <c:v>-7.8737500000000002</c:v>
                </c:pt>
                <c:pt idx="10323">
                  <c:v>-7.8110499999999998</c:v>
                </c:pt>
                <c:pt idx="10324">
                  <c:v>-7.89886</c:v>
                </c:pt>
                <c:pt idx="10325">
                  <c:v>-7.9042000000000003</c:v>
                </c:pt>
                <c:pt idx="10326">
                  <c:v>-8.0369100000000007</c:v>
                </c:pt>
                <c:pt idx="10327">
                  <c:v>-8.0965399999999992</c:v>
                </c:pt>
                <c:pt idx="10328">
                  <c:v>-8.1990300000000005</c:v>
                </c:pt>
                <c:pt idx="10329">
                  <c:v>-8.0151500000000002</c:v>
                </c:pt>
                <c:pt idx="10330">
                  <c:v>-7.9764299999999997</c:v>
                </c:pt>
                <c:pt idx="10331">
                  <c:v>-7.9109699999999998</c:v>
                </c:pt>
                <c:pt idx="10332">
                  <c:v>-8.3204100000000007</c:v>
                </c:pt>
                <c:pt idx="10333">
                  <c:v>-8.0050100000000004</c:v>
                </c:pt>
                <c:pt idx="10334">
                  <c:v>-8.1394900000000003</c:v>
                </c:pt>
                <c:pt idx="10335">
                  <c:v>-7.4801900000000003</c:v>
                </c:pt>
                <c:pt idx="10336">
                  <c:v>-7.6950799999999999</c:v>
                </c:pt>
                <c:pt idx="10337">
                  <c:v>-7.3987999999999996</c:v>
                </c:pt>
                <c:pt idx="10338">
                  <c:v>-7.5616199999999996</c:v>
                </c:pt>
                <c:pt idx="10339">
                  <c:v>-8.0697100000000006</c:v>
                </c:pt>
                <c:pt idx="10340">
                  <c:v>-7.6590299999999996</c:v>
                </c:pt>
                <c:pt idx="10341">
                  <c:v>-7.2609899999999996</c:v>
                </c:pt>
                <c:pt idx="10342">
                  <c:v>-7.0854999999999997</c:v>
                </c:pt>
                <c:pt idx="10343">
                  <c:v>-7.09673</c:v>
                </c:pt>
                <c:pt idx="10344">
                  <c:v>-7.20268</c:v>
                </c:pt>
                <c:pt idx="10345">
                  <c:v>-7.11911</c:v>
                </c:pt>
                <c:pt idx="10346">
                  <c:v>-7.36219</c:v>
                </c:pt>
                <c:pt idx="10347">
                  <c:v>-7.3188700000000004</c:v>
                </c:pt>
                <c:pt idx="10348">
                  <c:v>-6.8232200000000001</c:v>
                </c:pt>
                <c:pt idx="10349">
                  <c:v>-6.3423699999999998</c:v>
                </c:pt>
                <c:pt idx="10350">
                  <c:v>-6.1369699999999998</c:v>
                </c:pt>
                <c:pt idx="10351">
                  <c:v>-5.7104200000000001</c:v>
                </c:pt>
                <c:pt idx="10352">
                  <c:v>-5.5325800000000003</c:v>
                </c:pt>
                <c:pt idx="10353">
                  <c:v>-5.4941300000000002</c:v>
                </c:pt>
                <c:pt idx="10354">
                  <c:v>-5.8227399999999996</c:v>
                </c:pt>
                <c:pt idx="10355">
                  <c:v>-5.6790599999999998</c:v>
                </c:pt>
                <c:pt idx="10356">
                  <c:v>-5.5323500000000001</c:v>
                </c:pt>
                <c:pt idx="10357">
                  <c:v>-5.5504699999999998</c:v>
                </c:pt>
                <c:pt idx="10358">
                  <c:v>-5.7843200000000001</c:v>
                </c:pt>
                <c:pt idx="10359">
                  <c:v>-5.8492800000000003</c:v>
                </c:pt>
                <c:pt idx="10360">
                  <c:v>-6.0568400000000002</c:v>
                </c:pt>
                <c:pt idx="10361">
                  <c:v>-6.1065399999999999</c:v>
                </c:pt>
                <c:pt idx="10362">
                  <c:v>-6.1601600000000003</c:v>
                </c:pt>
                <c:pt idx="10363">
                  <c:v>-6.63049</c:v>
                </c:pt>
                <c:pt idx="10364">
                  <c:v>-6.73299</c:v>
                </c:pt>
                <c:pt idx="10365">
                  <c:v>-6.4819899999999997</c:v>
                </c:pt>
                <c:pt idx="10366">
                  <c:v>-5.9611200000000002</c:v>
                </c:pt>
                <c:pt idx="10367">
                  <c:v>-5.8559599999999996</c:v>
                </c:pt>
                <c:pt idx="10368">
                  <c:v>-5.9036400000000002</c:v>
                </c:pt>
                <c:pt idx="10369">
                  <c:v>-6.0519699999999998</c:v>
                </c:pt>
                <c:pt idx="10370">
                  <c:v>-6.20404</c:v>
                </c:pt>
                <c:pt idx="10371">
                  <c:v>-5.9911399999999997</c:v>
                </c:pt>
                <c:pt idx="10372">
                  <c:v>-5.9697399999999998</c:v>
                </c:pt>
                <c:pt idx="10373">
                  <c:v>-5.8108700000000004</c:v>
                </c:pt>
                <c:pt idx="10374">
                  <c:v>-6.27271</c:v>
                </c:pt>
                <c:pt idx="10375">
                  <c:v>-5.5093899999999998</c:v>
                </c:pt>
                <c:pt idx="10376">
                  <c:v>-5.1798700000000002</c:v>
                </c:pt>
                <c:pt idx="10377">
                  <c:v>-5.2979099999999999</c:v>
                </c:pt>
                <c:pt idx="10378">
                  <c:v>-5.1512399999999996</c:v>
                </c:pt>
                <c:pt idx="10379">
                  <c:v>-5.0702299999999996</c:v>
                </c:pt>
                <c:pt idx="10380">
                  <c:v>-5.0213400000000004</c:v>
                </c:pt>
                <c:pt idx="10381">
                  <c:v>-5.34483</c:v>
                </c:pt>
                <c:pt idx="10382">
                  <c:v>-5.7237999999999998</c:v>
                </c:pt>
                <c:pt idx="10383">
                  <c:v>-5.3447300000000002</c:v>
                </c:pt>
                <c:pt idx="10384">
                  <c:v>-5.6012000000000004</c:v>
                </c:pt>
                <c:pt idx="10385">
                  <c:v>-5.3889199999999997</c:v>
                </c:pt>
                <c:pt idx="10386">
                  <c:v>-4.7611400000000001</c:v>
                </c:pt>
                <c:pt idx="10387">
                  <c:v>-5.1130399999999998</c:v>
                </c:pt>
                <c:pt idx="10388">
                  <c:v>-5.6652100000000001</c:v>
                </c:pt>
                <c:pt idx="10389">
                  <c:v>-5.3094599999999996</c:v>
                </c:pt>
                <c:pt idx="10390">
                  <c:v>-5.1272700000000002</c:v>
                </c:pt>
                <c:pt idx="10391">
                  <c:v>-5.05131</c:v>
                </c:pt>
                <c:pt idx="10392">
                  <c:v>-4.9227699999999999</c:v>
                </c:pt>
                <c:pt idx="10393">
                  <c:v>-5.0442799999999997</c:v>
                </c:pt>
                <c:pt idx="10394">
                  <c:v>-4.6462000000000003</c:v>
                </c:pt>
                <c:pt idx="10395">
                  <c:v>-4.5743099999999997</c:v>
                </c:pt>
                <c:pt idx="10396">
                  <c:v>-4.8813000000000004</c:v>
                </c:pt>
                <c:pt idx="10397">
                  <c:v>-4.8624200000000002</c:v>
                </c:pt>
                <c:pt idx="10398">
                  <c:v>-4.6128099999999996</c:v>
                </c:pt>
                <c:pt idx="10399">
                  <c:v>-4.8659100000000004</c:v>
                </c:pt>
                <c:pt idx="10400">
                  <c:v>-5.1040000000000001</c:v>
                </c:pt>
                <c:pt idx="10401">
                  <c:v>-5.3363300000000002</c:v>
                </c:pt>
                <c:pt idx="10402">
                  <c:v>-5.3183400000000001</c:v>
                </c:pt>
                <c:pt idx="10403">
                  <c:v>-5.0905500000000004</c:v>
                </c:pt>
                <c:pt idx="10404">
                  <c:v>-4.9767200000000003</c:v>
                </c:pt>
                <c:pt idx="10405">
                  <c:v>-4.8913500000000001</c:v>
                </c:pt>
                <c:pt idx="10406">
                  <c:v>-4.7735599999999998</c:v>
                </c:pt>
                <c:pt idx="10407">
                  <c:v>-4.4548199999999998</c:v>
                </c:pt>
                <c:pt idx="10408">
                  <c:v>-4.5936899999999996</c:v>
                </c:pt>
                <c:pt idx="10409">
                  <c:v>-4.7545799999999998</c:v>
                </c:pt>
                <c:pt idx="10410">
                  <c:v>-4.5221400000000003</c:v>
                </c:pt>
                <c:pt idx="10411">
                  <c:v>-4.9371999999999998</c:v>
                </c:pt>
                <c:pt idx="10412">
                  <c:v>-4.86172</c:v>
                </c:pt>
                <c:pt idx="10413">
                  <c:v>-5.0011299999999999</c:v>
                </c:pt>
                <c:pt idx="10414">
                  <c:v>-4.94686</c:v>
                </c:pt>
                <c:pt idx="10415">
                  <c:v>-5.1899800000000003</c:v>
                </c:pt>
                <c:pt idx="10416">
                  <c:v>-4.5423499999999999</c:v>
                </c:pt>
                <c:pt idx="10417">
                  <c:v>-4.5156499999999999</c:v>
                </c:pt>
                <c:pt idx="10418">
                  <c:v>-4.7414899999999998</c:v>
                </c:pt>
                <c:pt idx="10419">
                  <c:v>-4.8576199999999998</c:v>
                </c:pt>
                <c:pt idx="10420">
                  <c:v>-4.9377000000000004</c:v>
                </c:pt>
                <c:pt idx="10421">
                  <c:v>-5.0978500000000002</c:v>
                </c:pt>
                <c:pt idx="10422">
                  <c:v>-5.2394999999999996</c:v>
                </c:pt>
                <c:pt idx="10423">
                  <c:v>-5.1473100000000001</c:v>
                </c:pt>
                <c:pt idx="10424">
                  <c:v>-5.3574999999999999</c:v>
                </c:pt>
                <c:pt idx="10425">
                  <c:v>-5.2114500000000001</c:v>
                </c:pt>
                <c:pt idx="10426">
                  <c:v>-4.4227699999999999</c:v>
                </c:pt>
                <c:pt idx="10427">
                  <c:v>-4.4844799999999996</c:v>
                </c:pt>
                <c:pt idx="10428">
                  <c:v>-4.4219400000000002</c:v>
                </c:pt>
                <c:pt idx="10429">
                  <c:v>-4.35642</c:v>
                </c:pt>
                <c:pt idx="10430">
                  <c:v>-4.2287100000000004</c:v>
                </c:pt>
                <c:pt idx="10431">
                  <c:v>-4.0376399999999997</c:v>
                </c:pt>
                <c:pt idx="10432">
                  <c:v>-4.5560400000000003</c:v>
                </c:pt>
                <c:pt idx="10433">
                  <c:v>-4.1580599999999999</c:v>
                </c:pt>
                <c:pt idx="10434">
                  <c:v>-4.2563599999999999</c:v>
                </c:pt>
                <c:pt idx="10435">
                  <c:v>-4.3698300000000003</c:v>
                </c:pt>
                <c:pt idx="10436">
                  <c:v>-4.0829399999999998</c:v>
                </c:pt>
                <c:pt idx="10437">
                  <c:v>-2.9552200000000002</c:v>
                </c:pt>
                <c:pt idx="10438">
                  <c:v>-2.9169999999999998</c:v>
                </c:pt>
                <c:pt idx="10439">
                  <c:v>-2.6872699999999998</c:v>
                </c:pt>
                <c:pt idx="10440">
                  <c:v>-3.0792999999999999</c:v>
                </c:pt>
                <c:pt idx="10441">
                  <c:v>-3.0724200000000002</c:v>
                </c:pt>
                <c:pt idx="10442">
                  <c:v>-2.7751700000000001</c:v>
                </c:pt>
                <c:pt idx="10443">
                  <c:v>-2.9934500000000002</c:v>
                </c:pt>
                <c:pt idx="10444">
                  <c:v>-3.35859</c:v>
                </c:pt>
                <c:pt idx="10445">
                  <c:v>-3.7686099999999998</c:v>
                </c:pt>
                <c:pt idx="10446">
                  <c:v>-3.91181</c:v>
                </c:pt>
                <c:pt idx="10447">
                  <c:v>-4.0455300000000003</c:v>
                </c:pt>
                <c:pt idx="10448">
                  <c:v>-3.9407899999999998</c:v>
                </c:pt>
                <c:pt idx="10449">
                  <c:v>-4.0875300000000001</c:v>
                </c:pt>
                <c:pt idx="10450">
                  <c:v>-4.0749700000000004</c:v>
                </c:pt>
                <c:pt idx="10451">
                  <c:v>-3.8448000000000002</c:v>
                </c:pt>
                <c:pt idx="10452">
                  <c:v>-3.9942500000000001</c:v>
                </c:pt>
                <c:pt idx="10453">
                  <c:v>-3.67319</c:v>
                </c:pt>
                <c:pt idx="10454">
                  <c:v>-4.0200800000000001</c:v>
                </c:pt>
                <c:pt idx="10455">
                  <c:v>-3.7434500000000002</c:v>
                </c:pt>
                <c:pt idx="10456">
                  <c:v>-3.1748699999999999</c:v>
                </c:pt>
                <c:pt idx="10457">
                  <c:v>-3.0688399999999998</c:v>
                </c:pt>
                <c:pt idx="10458">
                  <c:v>-3.5178799999999999</c:v>
                </c:pt>
                <c:pt idx="10459">
                  <c:v>-3.3678499999999998</c:v>
                </c:pt>
                <c:pt idx="10460">
                  <c:v>-3.7084100000000002</c:v>
                </c:pt>
                <c:pt idx="10461">
                  <c:v>-3.5758000000000001</c:v>
                </c:pt>
                <c:pt idx="10462">
                  <c:v>-3.2004800000000002</c:v>
                </c:pt>
                <c:pt idx="10463">
                  <c:v>-2.92482</c:v>
                </c:pt>
                <c:pt idx="10464">
                  <c:v>-2.60669</c:v>
                </c:pt>
                <c:pt idx="10465">
                  <c:v>-2.4621900000000001</c:v>
                </c:pt>
                <c:pt idx="10466">
                  <c:v>-2.07633</c:v>
                </c:pt>
                <c:pt idx="10467">
                  <c:v>-2.0666899999999999</c:v>
                </c:pt>
                <c:pt idx="10468">
                  <c:v>-2.1726999999999999</c:v>
                </c:pt>
                <c:pt idx="10469">
                  <c:v>-1.7878099999999999</c:v>
                </c:pt>
                <c:pt idx="10470">
                  <c:v>-1.88127</c:v>
                </c:pt>
                <c:pt idx="10471">
                  <c:v>-1.95438</c:v>
                </c:pt>
                <c:pt idx="10472">
                  <c:v>-2.0740400000000001</c:v>
                </c:pt>
                <c:pt idx="10473">
                  <c:v>-2.20384</c:v>
                </c:pt>
                <c:pt idx="10474">
                  <c:v>-1.9994099999999999</c:v>
                </c:pt>
                <c:pt idx="10475">
                  <c:v>-1.95587</c:v>
                </c:pt>
                <c:pt idx="10476">
                  <c:v>-2.15801</c:v>
                </c:pt>
                <c:pt idx="10477">
                  <c:v>-2.36253</c:v>
                </c:pt>
                <c:pt idx="10478">
                  <c:v>-2.9184399999999999</c:v>
                </c:pt>
                <c:pt idx="10479">
                  <c:v>-2.8727499999999999</c:v>
                </c:pt>
                <c:pt idx="10480">
                  <c:v>-2.9536099999999998</c:v>
                </c:pt>
                <c:pt idx="10481">
                  <c:v>-3.1955200000000001</c:v>
                </c:pt>
                <c:pt idx="10482">
                  <c:v>-3.0594199999999998</c:v>
                </c:pt>
                <c:pt idx="10483">
                  <c:v>-3.0067699999999999</c:v>
                </c:pt>
                <c:pt idx="10484">
                  <c:v>-2.8511199999999999</c:v>
                </c:pt>
                <c:pt idx="10485">
                  <c:v>-2.6486000000000001</c:v>
                </c:pt>
                <c:pt idx="10486">
                  <c:v>-2.4630899999999998</c:v>
                </c:pt>
                <c:pt idx="10487">
                  <c:v>-2.38741</c:v>
                </c:pt>
                <c:pt idx="10488">
                  <c:v>-2.38687</c:v>
                </c:pt>
                <c:pt idx="10489">
                  <c:v>-2.9740799999999998</c:v>
                </c:pt>
                <c:pt idx="10490">
                  <c:v>-3.3123200000000002</c:v>
                </c:pt>
                <c:pt idx="10491">
                  <c:v>-3.20322</c:v>
                </c:pt>
                <c:pt idx="10492">
                  <c:v>-3.2049500000000002</c:v>
                </c:pt>
                <c:pt idx="10493">
                  <c:v>-3.0581399999999999</c:v>
                </c:pt>
                <c:pt idx="10494">
                  <c:v>-3.2564000000000002</c:v>
                </c:pt>
                <c:pt idx="10495">
                  <c:v>-3.3007399999999998</c:v>
                </c:pt>
                <c:pt idx="10496">
                  <c:v>-3.2360899999999999</c:v>
                </c:pt>
                <c:pt idx="10497">
                  <c:v>-2.85989</c:v>
                </c:pt>
                <c:pt idx="10498">
                  <c:v>-3.1645300000000001</c:v>
                </c:pt>
                <c:pt idx="10499">
                  <c:v>-3.4693399999999999</c:v>
                </c:pt>
                <c:pt idx="10500">
                  <c:v>-2.11408</c:v>
                </c:pt>
                <c:pt idx="10501">
                  <c:v>-2.60467</c:v>
                </c:pt>
                <c:pt idx="10502">
                  <c:v>-2.5556100000000002</c:v>
                </c:pt>
                <c:pt idx="10503">
                  <c:v>-2.48603</c:v>
                </c:pt>
                <c:pt idx="10504">
                  <c:v>-2.5713300000000001</c:v>
                </c:pt>
                <c:pt idx="10505">
                  <c:v>-2.5138199999999999</c:v>
                </c:pt>
                <c:pt idx="10506">
                  <c:v>-2.85141</c:v>
                </c:pt>
                <c:pt idx="10507">
                  <c:v>-3.3286799999999999</c:v>
                </c:pt>
                <c:pt idx="10508">
                  <c:v>-3.3208600000000001</c:v>
                </c:pt>
                <c:pt idx="10509">
                  <c:v>-3.47601</c:v>
                </c:pt>
                <c:pt idx="10510">
                  <c:v>-3.25265</c:v>
                </c:pt>
                <c:pt idx="10511">
                  <c:v>-3.3333400000000002</c:v>
                </c:pt>
                <c:pt idx="10512">
                  <c:v>-3.4777900000000002</c:v>
                </c:pt>
                <c:pt idx="10513">
                  <c:v>-3.0970200000000001</c:v>
                </c:pt>
                <c:pt idx="10514">
                  <c:v>-3.4745499999999998</c:v>
                </c:pt>
                <c:pt idx="10515">
                  <c:v>-3.33413</c:v>
                </c:pt>
                <c:pt idx="10516">
                  <c:v>-3.1637400000000002</c:v>
                </c:pt>
                <c:pt idx="10517">
                  <c:v>-2.9288699999999999</c:v>
                </c:pt>
                <c:pt idx="10518">
                  <c:v>-2.9212099999999999</c:v>
                </c:pt>
                <c:pt idx="10519">
                  <c:v>-2.8139699999999999</c:v>
                </c:pt>
                <c:pt idx="10520">
                  <c:v>-2.8557899999999998</c:v>
                </c:pt>
                <c:pt idx="10521">
                  <c:v>-2.87887</c:v>
                </c:pt>
                <c:pt idx="10522">
                  <c:v>-3.0990099999999998</c:v>
                </c:pt>
                <c:pt idx="10523">
                  <c:v>-2.5913300000000001</c:v>
                </c:pt>
                <c:pt idx="10524">
                  <c:v>-2.31535</c:v>
                </c:pt>
                <c:pt idx="10525">
                  <c:v>-2.7481300000000002</c:v>
                </c:pt>
                <c:pt idx="10526">
                  <c:v>-2.9994700000000001</c:v>
                </c:pt>
                <c:pt idx="10527">
                  <c:v>-2.8199299999999998</c:v>
                </c:pt>
                <c:pt idx="10528">
                  <c:v>-2.8193700000000002</c:v>
                </c:pt>
                <c:pt idx="10529">
                  <c:v>-2.9675799999999999</c:v>
                </c:pt>
                <c:pt idx="10530">
                  <c:v>-2.32795</c:v>
                </c:pt>
                <c:pt idx="10531">
                  <c:v>-2.5467499999999998</c:v>
                </c:pt>
                <c:pt idx="10532">
                  <c:v>-2.0430700000000002</c:v>
                </c:pt>
                <c:pt idx="10533">
                  <c:v>-2.22654</c:v>
                </c:pt>
                <c:pt idx="10534">
                  <c:v>-2.4978199999999999</c:v>
                </c:pt>
                <c:pt idx="10535">
                  <c:v>-2.5499200000000002</c:v>
                </c:pt>
                <c:pt idx="10536">
                  <c:v>-2.6850399999999999</c:v>
                </c:pt>
                <c:pt idx="10537">
                  <c:v>-2.3226200000000001</c:v>
                </c:pt>
                <c:pt idx="10538">
                  <c:v>-2.3262</c:v>
                </c:pt>
                <c:pt idx="10539">
                  <c:v>-2.21834</c:v>
                </c:pt>
                <c:pt idx="10540">
                  <c:v>-2.1363300000000001</c:v>
                </c:pt>
                <c:pt idx="10541">
                  <c:v>-2.1619600000000001</c:v>
                </c:pt>
                <c:pt idx="10542">
                  <c:v>-2.51152</c:v>
                </c:pt>
                <c:pt idx="10543">
                  <c:v>-2.4985400000000002</c:v>
                </c:pt>
                <c:pt idx="10544">
                  <c:v>-2.3095400000000001</c:v>
                </c:pt>
                <c:pt idx="10545">
                  <c:v>-2.0562299999999998</c:v>
                </c:pt>
                <c:pt idx="10546">
                  <c:v>-1.9928999999999999</c:v>
                </c:pt>
                <c:pt idx="10547">
                  <c:v>-2.2571400000000001</c:v>
                </c:pt>
                <c:pt idx="10548">
                  <c:v>-1.98159</c:v>
                </c:pt>
                <c:pt idx="10549">
                  <c:v>-1.69059</c:v>
                </c:pt>
                <c:pt idx="10550">
                  <c:v>-2.2246199999999998</c:v>
                </c:pt>
                <c:pt idx="10551">
                  <c:v>-2.4339900000000001</c:v>
                </c:pt>
                <c:pt idx="10552">
                  <c:v>-2.4297</c:v>
                </c:pt>
                <c:pt idx="10553">
                  <c:v>-2.5603899999999999</c:v>
                </c:pt>
                <c:pt idx="10554">
                  <c:v>-2.6559200000000001</c:v>
                </c:pt>
                <c:pt idx="10555">
                  <c:v>-2.6016499999999998</c:v>
                </c:pt>
                <c:pt idx="10556">
                  <c:v>-2.4952700000000001</c:v>
                </c:pt>
                <c:pt idx="10557">
                  <c:v>-2.3346800000000001</c:v>
                </c:pt>
                <c:pt idx="10558">
                  <c:v>-2.71001</c:v>
                </c:pt>
                <c:pt idx="10559">
                  <c:v>-2.7430300000000001</c:v>
                </c:pt>
                <c:pt idx="10560">
                  <c:v>-3.0588799999999998</c:v>
                </c:pt>
                <c:pt idx="10561">
                  <c:v>-2.9619900000000001</c:v>
                </c:pt>
                <c:pt idx="10562">
                  <c:v>-2.1557499999999998</c:v>
                </c:pt>
                <c:pt idx="10563">
                  <c:v>-2.3354300000000001</c:v>
                </c:pt>
                <c:pt idx="10564">
                  <c:v>-2.1335700000000002</c:v>
                </c:pt>
                <c:pt idx="10565">
                  <c:v>-1.86127</c:v>
                </c:pt>
                <c:pt idx="10566">
                  <c:v>-1.5409999999999999</c:v>
                </c:pt>
                <c:pt idx="10567">
                  <c:v>-1.9156299999999999</c:v>
                </c:pt>
                <c:pt idx="10568">
                  <c:v>-2.0788500000000001</c:v>
                </c:pt>
                <c:pt idx="10569">
                  <c:v>-2.2327300000000001</c:v>
                </c:pt>
                <c:pt idx="10570">
                  <c:v>-2.2464599999999999</c:v>
                </c:pt>
                <c:pt idx="10571">
                  <c:v>-2.08351</c:v>
                </c:pt>
                <c:pt idx="10572">
                  <c:v>-2.00271</c:v>
                </c:pt>
                <c:pt idx="10573">
                  <c:v>-2.3771200000000001</c:v>
                </c:pt>
                <c:pt idx="10574">
                  <c:v>-2.7885</c:v>
                </c:pt>
                <c:pt idx="10575">
                  <c:v>-2.82578</c:v>
                </c:pt>
                <c:pt idx="10576">
                  <c:v>-2.4932099999999999</c:v>
                </c:pt>
                <c:pt idx="10577">
                  <c:v>-2.54033</c:v>
                </c:pt>
                <c:pt idx="10578">
                  <c:v>-2.2604500000000001</c:v>
                </c:pt>
                <c:pt idx="10579">
                  <c:v>-2.5613600000000001</c:v>
                </c:pt>
                <c:pt idx="10580">
                  <c:v>-2.6216599999999999</c:v>
                </c:pt>
                <c:pt idx="10581">
                  <c:v>-2.9652799999999999</c:v>
                </c:pt>
                <c:pt idx="10582">
                  <c:v>-2.8824999999999998</c:v>
                </c:pt>
                <c:pt idx="10583">
                  <c:v>-2.9235199999999999</c:v>
                </c:pt>
                <c:pt idx="10584">
                  <c:v>-2.7427299999999999</c:v>
                </c:pt>
                <c:pt idx="10585">
                  <c:v>-2.6758099999999998</c:v>
                </c:pt>
                <c:pt idx="10586">
                  <c:v>-2.4143699999999999</c:v>
                </c:pt>
                <c:pt idx="10587">
                  <c:v>-2.0966399999999998</c:v>
                </c:pt>
                <c:pt idx="10588">
                  <c:v>-1.6481399999999999</c:v>
                </c:pt>
                <c:pt idx="10589">
                  <c:v>-1.65327</c:v>
                </c:pt>
                <c:pt idx="10590">
                  <c:v>-1.8527100000000001</c:v>
                </c:pt>
                <c:pt idx="10591">
                  <c:v>-1.7617100000000001</c:v>
                </c:pt>
                <c:pt idx="10592">
                  <c:v>-1.90055</c:v>
                </c:pt>
                <c:pt idx="10593">
                  <c:v>-1.6634</c:v>
                </c:pt>
                <c:pt idx="10594">
                  <c:v>-1.8284</c:v>
                </c:pt>
                <c:pt idx="10595">
                  <c:v>-2.0021300000000002</c:v>
                </c:pt>
                <c:pt idx="10596">
                  <c:v>-2.5505900000000001</c:v>
                </c:pt>
                <c:pt idx="10597">
                  <c:v>-2.4235899999999999</c:v>
                </c:pt>
                <c:pt idx="10598">
                  <c:v>-2.62412</c:v>
                </c:pt>
                <c:pt idx="10599">
                  <c:v>-2.5537399999999999</c:v>
                </c:pt>
                <c:pt idx="10600">
                  <c:v>-2.3848799999999999</c:v>
                </c:pt>
                <c:pt idx="10601">
                  <c:v>-2.5252400000000002</c:v>
                </c:pt>
                <c:pt idx="10602">
                  <c:v>-2.5173399999999999</c:v>
                </c:pt>
                <c:pt idx="10603">
                  <c:v>-2.3445</c:v>
                </c:pt>
                <c:pt idx="10604">
                  <c:v>-2.54671</c:v>
                </c:pt>
                <c:pt idx="10605">
                  <c:v>-2.3882599999999998</c:v>
                </c:pt>
                <c:pt idx="10606">
                  <c:v>-2.15524</c:v>
                </c:pt>
                <c:pt idx="10607">
                  <c:v>-2.27521</c:v>
                </c:pt>
                <c:pt idx="10608">
                  <c:v>-1.5779399999999999</c:v>
                </c:pt>
                <c:pt idx="10609">
                  <c:v>-1.90411</c:v>
                </c:pt>
                <c:pt idx="10610">
                  <c:v>-1.9923299999999999</c:v>
                </c:pt>
                <c:pt idx="10611">
                  <c:v>-2.0599799999999999</c:v>
                </c:pt>
                <c:pt idx="10612">
                  <c:v>-1.5310600000000001</c:v>
                </c:pt>
                <c:pt idx="10613">
                  <c:v>-1.43838</c:v>
                </c:pt>
                <c:pt idx="10614">
                  <c:v>-1.0336399999999999</c:v>
                </c:pt>
                <c:pt idx="10615">
                  <c:v>-1.41873</c:v>
                </c:pt>
                <c:pt idx="10616">
                  <c:v>-1.3069</c:v>
                </c:pt>
                <c:pt idx="10617">
                  <c:v>-1.7955300000000001</c:v>
                </c:pt>
                <c:pt idx="10618">
                  <c:v>-1.67058</c:v>
                </c:pt>
                <c:pt idx="10619">
                  <c:v>-1.5116799999999999</c:v>
                </c:pt>
                <c:pt idx="10620">
                  <c:v>-1.7389600000000001</c:v>
                </c:pt>
                <c:pt idx="10621">
                  <c:v>-1.9884900000000001</c:v>
                </c:pt>
                <c:pt idx="10622">
                  <c:v>-1.6991000000000001</c:v>
                </c:pt>
                <c:pt idx="10623">
                  <c:v>-2.1517300000000001</c:v>
                </c:pt>
                <c:pt idx="10624">
                  <c:v>-1.8709800000000001</c:v>
                </c:pt>
                <c:pt idx="10625">
                  <c:v>-1.3010900000000001</c:v>
                </c:pt>
                <c:pt idx="10626">
                  <c:v>-1.7035199999999999</c:v>
                </c:pt>
                <c:pt idx="10627">
                  <c:v>-1.7115899999999999</c:v>
                </c:pt>
                <c:pt idx="10628">
                  <c:v>-1.90856</c:v>
                </c:pt>
                <c:pt idx="10629">
                  <c:v>-1.8625799999999999</c:v>
                </c:pt>
                <c:pt idx="10630">
                  <c:v>-2.1126499999999999</c:v>
                </c:pt>
                <c:pt idx="10631">
                  <c:v>-2.43621</c:v>
                </c:pt>
                <c:pt idx="10632">
                  <c:v>-2.46136</c:v>
                </c:pt>
                <c:pt idx="10633">
                  <c:v>-2.75013</c:v>
                </c:pt>
                <c:pt idx="10634">
                  <c:v>-2.8241499999999999</c:v>
                </c:pt>
                <c:pt idx="10635">
                  <c:v>-2.9066999999999998</c:v>
                </c:pt>
                <c:pt idx="10636">
                  <c:v>-3.0385399999999998</c:v>
                </c:pt>
                <c:pt idx="10637">
                  <c:v>-2.7841300000000002</c:v>
                </c:pt>
                <c:pt idx="10638">
                  <c:v>-3.11313</c:v>
                </c:pt>
                <c:pt idx="10639">
                  <c:v>-3.1192899999999999</c:v>
                </c:pt>
                <c:pt idx="10640">
                  <c:v>-2.7742100000000001</c:v>
                </c:pt>
                <c:pt idx="10641">
                  <c:v>-2.6535199999999999</c:v>
                </c:pt>
                <c:pt idx="10642">
                  <c:v>-2.2886000000000002</c:v>
                </c:pt>
                <c:pt idx="10643">
                  <c:v>-1.9979899999999999</c:v>
                </c:pt>
                <c:pt idx="10644">
                  <c:v>-1.7169399999999999</c:v>
                </c:pt>
                <c:pt idx="10645">
                  <c:v>-1.61016</c:v>
                </c:pt>
                <c:pt idx="10646">
                  <c:v>-1.48543</c:v>
                </c:pt>
                <c:pt idx="10647">
                  <c:v>-1.71831</c:v>
                </c:pt>
                <c:pt idx="10648">
                  <c:v>-1.8317600000000001</c:v>
                </c:pt>
                <c:pt idx="10649">
                  <c:v>-1.41109</c:v>
                </c:pt>
                <c:pt idx="10650">
                  <c:v>-1.2525900000000001</c:v>
                </c:pt>
                <c:pt idx="10651">
                  <c:v>-0.73608399999999996</c:v>
                </c:pt>
                <c:pt idx="10652">
                  <c:v>-0.67870299999999995</c:v>
                </c:pt>
                <c:pt idx="10653">
                  <c:v>-0.52615500000000004</c:v>
                </c:pt>
                <c:pt idx="10654">
                  <c:v>-0.85926199999999997</c:v>
                </c:pt>
                <c:pt idx="10655">
                  <c:v>-1.19065</c:v>
                </c:pt>
                <c:pt idx="10656">
                  <c:v>-1.4791300000000001</c:v>
                </c:pt>
                <c:pt idx="10657">
                  <c:v>-1.38826</c:v>
                </c:pt>
                <c:pt idx="10658">
                  <c:v>-1.39472</c:v>
                </c:pt>
                <c:pt idx="10659">
                  <c:v>-1.3469100000000001</c:v>
                </c:pt>
                <c:pt idx="10660">
                  <c:v>-1.5154700000000001</c:v>
                </c:pt>
                <c:pt idx="10661">
                  <c:v>-1.59504</c:v>
                </c:pt>
                <c:pt idx="10662">
                  <c:v>-1.5271300000000001</c:v>
                </c:pt>
                <c:pt idx="10663">
                  <c:v>-1.3649100000000001</c:v>
                </c:pt>
                <c:pt idx="10664">
                  <c:v>-1.3936200000000001</c:v>
                </c:pt>
                <c:pt idx="10665">
                  <c:v>-0.79114499999999999</c:v>
                </c:pt>
                <c:pt idx="10666">
                  <c:v>-0.76563000000000003</c:v>
                </c:pt>
                <c:pt idx="10667">
                  <c:v>-0.13389599999999999</c:v>
                </c:pt>
                <c:pt idx="10668">
                  <c:v>-0.37495600000000001</c:v>
                </c:pt>
                <c:pt idx="10669">
                  <c:v>-0.76588199999999995</c:v>
                </c:pt>
                <c:pt idx="10670">
                  <c:v>-0.76305299999999998</c:v>
                </c:pt>
                <c:pt idx="10671">
                  <c:v>-0.80849700000000002</c:v>
                </c:pt>
                <c:pt idx="10672">
                  <c:v>-1.3170900000000001</c:v>
                </c:pt>
                <c:pt idx="10673">
                  <c:v>-1.5322800000000001</c:v>
                </c:pt>
                <c:pt idx="10674">
                  <c:v>-1.3688899999999999</c:v>
                </c:pt>
                <c:pt idx="10675">
                  <c:v>-1.5619400000000001</c:v>
                </c:pt>
                <c:pt idx="10676">
                  <c:v>-1.3798999999999999</c:v>
                </c:pt>
                <c:pt idx="10677">
                  <c:v>-1.8127500000000001</c:v>
                </c:pt>
                <c:pt idx="10678">
                  <c:v>-1.9967699999999999</c:v>
                </c:pt>
                <c:pt idx="10679">
                  <c:v>-2.1975600000000002</c:v>
                </c:pt>
                <c:pt idx="10680">
                  <c:v>-2.37521</c:v>
                </c:pt>
                <c:pt idx="10681">
                  <c:v>-2.2517399999999999</c:v>
                </c:pt>
                <c:pt idx="10682">
                  <c:v>-2.2474799999999999</c:v>
                </c:pt>
                <c:pt idx="10683">
                  <c:v>-2.5096400000000001</c:v>
                </c:pt>
                <c:pt idx="10684">
                  <c:v>-2.3638599999999999</c:v>
                </c:pt>
                <c:pt idx="10685">
                  <c:v>-2.2944499999999999</c:v>
                </c:pt>
                <c:pt idx="10686">
                  <c:v>-2.4058899999999999</c:v>
                </c:pt>
                <c:pt idx="10687">
                  <c:v>-1.5063</c:v>
                </c:pt>
                <c:pt idx="10688">
                  <c:v>-1.4915700000000001</c:v>
                </c:pt>
                <c:pt idx="10689">
                  <c:v>-1.7145300000000001</c:v>
                </c:pt>
                <c:pt idx="10690">
                  <c:v>-1.8656900000000001</c:v>
                </c:pt>
                <c:pt idx="10691">
                  <c:v>-1.65655</c:v>
                </c:pt>
                <c:pt idx="10692">
                  <c:v>-2.0696699999999999</c:v>
                </c:pt>
                <c:pt idx="10693">
                  <c:v>-2.1955</c:v>
                </c:pt>
                <c:pt idx="10694">
                  <c:v>-2.5252400000000002</c:v>
                </c:pt>
                <c:pt idx="10695">
                  <c:v>-2.3775900000000001</c:v>
                </c:pt>
                <c:pt idx="10696">
                  <c:v>-1.8324400000000001</c:v>
                </c:pt>
                <c:pt idx="10697">
                  <c:v>-2.02902</c:v>
                </c:pt>
                <c:pt idx="10698">
                  <c:v>-2.0917500000000002</c:v>
                </c:pt>
                <c:pt idx="10699">
                  <c:v>-1.9957199999999999</c:v>
                </c:pt>
                <c:pt idx="10700">
                  <c:v>-1.8556299999999999</c:v>
                </c:pt>
                <c:pt idx="10701">
                  <c:v>-1.53057</c:v>
                </c:pt>
                <c:pt idx="10702">
                  <c:v>-1.6464399999999999</c:v>
                </c:pt>
                <c:pt idx="10703">
                  <c:v>-1.3121799999999999</c:v>
                </c:pt>
                <c:pt idx="10704">
                  <c:v>-1.4132499999999999</c:v>
                </c:pt>
                <c:pt idx="10705">
                  <c:v>-0.98548800000000003</c:v>
                </c:pt>
                <c:pt idx="10706">
                  <c:v>-1.21424</c:v>
                </c:pt>
                <c:pt idx="10707">
                  <c:v>-1.78535</c:v>
                </c:pt>
                <c:pt idx="10708">
                  <c:v>-1.80091</c:v>
                </c:pt>
                <c:pt idx="10709">
                  <c:v>-1.5586100000000001</c:v>
                </c:pt>
                <c:pt idx="10710">
                  <c:v>-1.6806300000000001</c:v>
                </c:pt>
                <c:pt idx="10711">
                  <c:v>-1.8454900000000001</c:v>
                </c:pt>
                <c:pt idx="10712">
                  <c:v>-2.0183599999999999</c:v>
                </c:pt>
                <c:pt idx="10713">
                  <c:v>-2.4288099999999999</c:v>
                </c:pt>
                <c:pt idx="10714">
                  <c:v>-2.0991499999999998</c:v>
                </c:pt>
                <c:pt idx="10715">
                  <c:v>-1.92181</c:v>
                </c:pt>
                <c:pt idx="10716">
                  <c:v>-1.86067</c:v>
                </c:pt>
                <c:pt idx="10717">
                  <c:v>-1.88402</c:v>
                </c:pt>
                <c:pt idx="10718">
                  <c:v>-1.9482600000000001</c:v>
                </c:pt>
                <c:pt idx="10719">
                  <c:v>-1.91418</c:v>
                </c:pt>
                <c:pt idx="10720">
                  <c:v>-1.75156</c:v>
                </c:pt>
                <c:pt idx="10721">
                  <c:v>-1.9220299999999999</c:v>
                </c:pt>
                <c:pt idx="10722">
                  <c:v>-1.7434400000000001</c:v>
                </c:pt>
                <c:pt idx="10723">
                  <c:v>-1.8511299999999999</c:v>
                </c:pt>
                <c:pt idx="10724">
                  <c:v>-1.9747399999999999</c:v>
                </c:pt>
                <c:pt idx="10725">
                  <c:v>-1.91648</c:v>
                </c:pt>
                <c:pt idx="10726">
                  <c:v>-2.1428600000000002</c:v>
                </c:pt>
                <c:pt idx="10727">
                  <c:v>-2.2053199999999999</c:v>
                </c:pt>
                <c:pt idx="10728">
                  <c:v>-2.2632599999999998</c:v>
                </c:pt>
                <c:pt idx="10729">
                  <c:v>-2.0630899999999999</c:v>
                </c:pt>
                <c:pt idx="10730">
                  <c:v>-1.8107800000000001</c:v>
                </c:pt>
                <c:pt idx="10731">
                  <c:v>-1.90774</c:v>
                </c:pt>
                <c:pt idx="10732">
                  <c:v>-2.1058500000000002</c:v>
                </c:pt>
                <c:pt idx="10733">
                  <c:v>-2.2191000000000001</c:v>
                </c:pt>
                <c:pt idx="10734">
                  <c:v>-1.9428300000000001</c:v>
                </c:pt>
                <c:pt idx="10735">
                  <c:v>-2.1887599999999998</c:v>
                </c:pt>
                <c:pt idx="10736">
                  <c:v>-2.4114499999999999</c:v>
                </c:pt>
                <c:pt idx="10737">
                  <c:v>-2.0656699999999999</c:v>
                </c:pt>
                <c:pt idx="10738">
                  <c:v>-2.3382499999999999</c:v>
                </c:pt>
                <c:pt idx="10739">
                  <c:v>-2.7999200000000002</c:v>
                </c:pt>
                <c:pt idx="10740">
                  <c:v>-2.3066499999999999</c:v>
                </c:pt>
                <c:pt idx="10741">
                  <c:v>-2.76017</c:v>
                </c:pt>
                <c:pt idx="10742">
                  <c:v>-2.7113700000000001</c:v>
                </c:pt>
                <c:pt idx="10743">
                  <c:v>-2.8494299999999999</c:v>
                </c:pt>
                <c:pt idx="10744">
                  <c:v>-2.6943999999999999</c:v>
                </c:pt>
                <c:pt idx="10745">
                  <c:v>-3.0195799999999999</c:v>
                </c:pt>
                <c:pt idx="10746">
                  <c:v>-3.1789999999999998</c:v>
                </c:pt>
                <c:pt idx="10747">
                  <c:v>-3.1452300000000002</c:v>
                </c:pt>
                <c:pt idx="10748">
                  <c:v>-2.9466700000000001</c:v>
                </c:pt>
                <c:pt idx="10749">
                  <c:v>-2.5609700000000002</c:v>
                </c:pt>
                <c:pt idx="10750">
                  <c:v>-1.6823900000000001</c:v>
                </c:pt>
                <c:pt idx="10751">
                  <c:v>-1.99651</c:v>
                </c:pt>
                <c:pt idx="10752">
                  <c:v>-1.77308</c:v>
                </c:pt>
                <c:pt idx="10753">
                  <c:v>-1.33562</c:v>
                </c:pt>
                <c:pt idx="10754">
                  <c:v>-1.20574</c:v>
                </c:pt>
                <c:pt idx="10755">
                  <c:v>-1.01718</c:v>
                </c:pt>
                <c:pt idx="10756">
                  <c:v>-1.01928</c:v>
                </c:pt>
                <c:pt idx="10757">
                  <c:v>-0.88787000000000005</c:v>
                </c:pt>
                <c:pt idx="10758">
                  <c:v>-0.87965000000000004</c:v>
                </c:pt>
                <c:pt idx="10759">
                  <c:v>-0.50345899999999999</c:v>
                </c:pt>
                <c:pt idx="10760">
                  <c:v>-0.77726799999999996</c:v>
                </c:pt>
                <c:pt idx="10761">
                  <c:v>-0.90620000000000001</c:v>
                </c:pt>
                <c:pt idx="10762">
                  <c:v>-0.68648100000000001</c:v>
                </c:pt>
                <c:pt idx="10763">
                  <c:v>-0.57136200000000004</c:v>
                </c:pt>
                <c:pt idx="10764">
                  <c:v>-0.54776100000000005</c:v>
                </c:pt>
                <c:pt idx="10765">
                  <c:v>-0.59729900000000002</c:v>
                </c:pt>
                <c:pt idx="10766">
                  <c:v>-0.89997499999999997</c:v>
                </c:pt>
                <c:pt idx="10767">
                  <c:v>-1.14516</c:v>
                </c:pt>
                <c:pt idx="10768">
                  <c:v>-1.6935</c:v>
                </c:pt>
                <c:pt idx="10769">
                  <c:v>-1.8000799999999999</c:v>
                </c:pt>
                <c:pt idx="10770">
                  <c:v>-1.4942500000000001</c:v>
                </c:pt>
                <c:pt idx="10771">
                  <c:v>-1.6443700000000001</c:v>
                </c:pt>
                <c:pt idx="10772">
                  <c:v>-1.47342</c:v>
                </c:pt>
                <c:pt idx="10773">
                  <c:v>-1.10484</c:v>
                </c:pt>
                <c:pt idx="10774">
                  <c:v>-1.6067100000000001</c:v>
                </c:pt>
                <c:pt idx="10775">
                  <c:v>-1.27403</c:v>
                </c:pt>
                <c:pt idx="10776">
                  <c:v>-1.6146799999999999</c:v>
                </c:pt>
                <c:pt idx="10777">
                  <c:v>-1.15133</c:v>
                </c:pt>
                <c:pt idx="10778">
                  <c:v>-0.94877900000000004</c:v>
                </c:pt>
                <c:pt idx="10779">
                  <c:v>-0.75401899999999999</c:v>
                </c:pt>
                <c:pt idx="10780">
                  <c:v>-1.0728500000000001</c:v>
                </c:pt>
                <c:pt idx="10781">
                  <c:v>-1.30829</c:v>
                </c:pt>
                <c:pt idx="10782">
                  <c:v>-1.3311299999999999</c:v>
                </c:pt>
                <c:pt idx="10783">
                  <c:v>-0.73403499999999999</c:v>
                </c:pt>
                <c:pt idx="10784">
                  <c:v>-0.84036599999999995</c:v>
                </c:pt>
                <c:pt idx="10785">
                  <c:v>-0.69617099999999998</c:v>
                </c:pt>
                <c:pt idx="10786">
                  <c:v>-0.85942300000000005</c:v>
                </c:pt>
                <c:pt idx="10787">
                  <c:v>-0.47835499999999997</c:v>
                </c:pt>
                <c:pt idx="10788">
                  <c:v>-0.57498800000000005</c:v>
                </c:pt>
                <c:pt idx="10789">
                  <c:v>-0.82571799999999995</c:v>
                </c:pt>
                <c:pt idx="10790">
                  <c:v>-0.98851100000000003</c:v>
                </c:pt>
                <c:pt idx="10791">
                  <c:v>-1.1533800000000001</c:v>
                </c:pt>
                <c:pt idx="10792">
                  <c:v>-1.02258</c:v>
                </c:pt>
                <c:pt idx="10793">
                  <c:v>-0.65025999999999995</c:v>
                </c:pt>
                <c:pt idx="10794">
                  <c:v>-1.02623</c:v>
                </c:pt>
                <c:pt idx="10795">
                  <c:v>-1.0121100000000001</c:v>
                </c:pt>
                <c:pt idx="10796">
                  <c:v>-0.81445100000000004</c:v>
                </c:pt>
                <c:pt idx="10797">
                  <c:v>-0.54648799999999997</c:v>
                </c:pt>
                <c:pt idx="10798">
                  <c:v>-0.45635199999999998</c:v>
                </c:pt>
                <c:pt idx="10799">
                  <c:v>-0.81838299999999997</c:v>
                </c:pt>
                <c:pt idx="10800">
                  <c:v>-1.04138</c:v>
                </c:pt>
                <c:pt idx="10801">
                  <c:v>-0.99012199999999995</c:v>
                </c:pt>
                <c:pt idx="10802">
                  <c:v>-1.2229699999999999</c:v>
                </c:pt>
                <c:pt idx="10803">
                  <c:v>-0.86609999999999998</c:v>
                </c:pt>
                <c:pt idx="10804">
                  <c:v>-0.97781300000000004</c:v>
                </c:pt>
                <c:pt idx="10805">
                  <c:v>-1.2495099999999999</c:v>
                </c:pt>
                <c:pt idx="10806">
                  <c:v>-0.93843299999999996</c:v>
                </c:pt>
                <c:pt idx="10807">
                  <c:v>-0.79798800000000003</c:v>
                </c:pt>
                <c:pt idx="10808">
                  <c:v>-0.95275600000000005</c:v>
                </c:pt>
                <c:pt idx="10809">
                  <c:v>-0.91266800000000003</c:v>
                </c:pt>
                <c:pt idx="10810">
                  <c:v>-0.69134799999999996</c:v>
                </c:pt>
                <c:pt idx="10811">
                  <c:v>-0.46113799999999999</c:v>
                </c:pt>
                <c:pt idx="10812">
                  <c:v>0.103197</c:v>
                </c:pt>
                <c:pt idx="10813">
                  <c:v>0.30467899999999998</c:v>
                </c:pt>
                <c:pt idx="10814">
                  <c:v>0.28087600000000001</c:v>
                </c:pt>
                <c:pt idx="10815">
                  <c:v>6.9265999999999994E-2</c:v>
                </c:pt>
                <c:pt idx="10816">
                  <c:v>-0.266762</c:v>
                </c:pt>
                <c:pt idx="10817">
                  <c:v>1.9793000000000002E-2</c:v>
                </c:pt>
                <c:pt idx="10818">
                  <c:v>0.161994</c:v>
                </c:pt>
                <c:pt idx="10819">
                  <c:v>7.4679999999999998E-3</c:v>
                </c:pt>
                <c:pt idx="10820">
                  <c:v>0.20891599999999999</c:v>
                </c:pt>
                <c:pt idx="10821">
                  <c:v>6.8419999999999995E-2</c:v>
                </c:pt>
                <c:pt idx="10822">
                  <c:v>-8.4329999999999995E-3</c:v>
                </c:pt>
                <c:pt idx="10823">
                  <c:v>-6.9838999999999998E-2</c:v>
                </c:pt>
                <c:pt idx="10824">
                  <c:v>-0.24371599999999999</c:v>
                </c:pt>
                <c:pt idx="10825">
                  <c:v>8.2644999999999996E-2</c:v>
                </c:pt>
                <c:pt idx="10826">
                  <c:v>4.7972000000000001E-2</c:v>
                </c:pt>
                <c:pt idx="10827">
                  <c:v>-0.12587200000000001</c:v>
                </c:pt>
                <c:pt idx="10828">
                  <c:v>8.3000000000000001E-3</c:v>
                </c:pt>
                <c:pt idx="10829">
                  <c:v>0.230097</c:v>
                </c:pt>
                <c:pt idx="10830">
                  <c:v>0.38691700000000001</c:v>
                </c:pt>
                <c:pt idx="10831">
                  <c:v>0.35799700000000001</c:v>
                </c:pt>
                <c:pt idx="10832">
                  <c:v>0.120953</c:v>
                </c:pt>
                <c:pt idx="10833">
                  <c:v>0.20052500000000001</c:v>
                </c:pt>
                <c:pt idx="10834">
                  <c:v>0.38444899999999999</c:v>
                </c:pt>
                <c:pt idx="10835">
                  <c:v>0.481379</c:v>
                </c:pt>
                <c:pt idx="10836">
                  <c:v>0.35423199999999999</c:v>
                </c:pt>
                <c:pt idx="10837">
                  <c:v>0.25182300000000002</c:v>
                </c:pt>
                <c:pt idx="10838">
                  <c:v>0.76746400000000004</c:v>
                </c:pt>
                <c:pt idx="10839">
                  <c:v>0.92971599999999999</c:v>
                </c:pt>
                <c:pt idx="10840">
                  <c:v>0.91139099999999995</c:v>
                </c:pt>
                <c:pt idx="10841">
                  <c:v>0.91705999999999999</c:v>
                </c:pt>
                <c:pt idx="10842">
                  <c:v>0.84282699999999999</c:v>
                </c:pt>
                <c:pt idx="10843">
                  <c:v>0.50683599999999995</c:v>
                </c:pt>
                <c:pt idx="10844">
                  <c:v>0.64023200000000002</c:v>
                </c:pt>
                <c:pt idx="10845">
                  <c:v>0.82015499999999997</c:v>
                </c:pt>
                <c:pt idx="10846">
                  <c:v>0.99183200000000005</c:v>
                </c:pt>
                <c:pt idx="10847">
                  <c:v>0.68873600000000001</c:v>
                </c:pt>
                <c:pt idx="10848">
                  <c:v>0.68119099999999999</c:v>
                </c:pt>
                <c:pt idx="10849">
                  <c:v>0.56620599999999999</c:v>
                </c:pt>
                <c:pt idx="10850">
                  <c:v>0.85459300000000005</c:v>
                </c:pt>
                <c:pt idx="10851">
                  <c:v>0.57849899999999999</c:v>
                </c:pt>
                <c:pt idx="10852">
                  <c:v>7.5110999999999997E-2</c:v>
                </c:pt>
                <c:pt idx="10853">
                  <c:v>-0.27898600000000001</c:v>
                </c:pt>
                <c:pt idx="10854">
                  <c:v>1.3511E-2</c:v>
                </c:pt>
                <c:pt idx="10855">
                  <c:v>0.33889399999999997</c:v>
                </c:pt>
                <c:pt idx="10856">
                  <c:v>0.78287300000000004</c:v>
                </c:pt>
                <c:pt idx="10857">
                  <c:v>0.97904899999999995</c:v>
                </c:pt>
                <c:pt idx="10858">
                  <c:v>0.84272800000000003</c:v>
                </c:pt>
                <c:pt idx="10859">
                  <c:v>0.88363400000000003</c:v>
                </c:pt>
                <c:pt idx="10860">
                  <c:v>0.46788099999999999</c:v>
                </c:pt>
                <c:pt idx="10861">
                  <c:v>0.86649200000000004</c:v>
                </c:pt>
                <c:pt idx="10862">
                  <c:v>1.0293300000000001</c:v>
                </c:pt>
                <c:pt idx="10863">
                  <c:v>1.3709199999999999</c:v>
                </c:pt>
                <c:pt idx="10864">
                  <c:v>1.1816800000000001</c:v>
                </c:pt>
                <c:pt idx="10865">
                  <c:v>1.1300699999999999</c:v>
                </c:pt>
                <c:pt idx="10866">
                  <c:v>0.95799199999999995</c:v>
                </c:pt>
                <c:pt idx="10867">
                  <c:v>1.3826099999999999</c:v>
                </c:pt>
                <c:pt idx="10868">
                  <c:v>1.50597</c:v>
                </c:pt>
                <c:pt idx="10869">
                  <c:v>1.68323</c:v>
                </c:pt>
                <c:pt idx="10870">
                  <c:v>1.6554500000000001</c:v>
                </c:pt>
                <c:pt idx="10871">
                  <c:v>1.82226</c:v>
                </c:pt>
                <c:pt idx="10872">
                  <c:v>1.7540100000000001</c:v>
                </c:pt>
                <c:pt idx="10873">
                  <c:v>1.98298</c:v>
                </c:pt>
                <c:pt idx="10874">
                  <c:v>1.9402200000000001</c:v>
                </c:pt>
                <c:pt idx="10875">
                  <c:v>2.5859200000000002</c:v>
                </c:pt>
                <c:pt idx="10876">
                  <c:v>2.93024</c:v>
                </c:pt>
                <c:pt idx="10877">
                  <c:v>3.23386</c:v>
                </c:pt>
                <c:pt idx="10878">
                  <c:v>3.6590199999999999</c:v>
                </c:pt>
                <c:pt idx="10879">
                  <c:v>3.38164</c:v>
                </c:pt>
                <c:pt idx="10880">
                  <c:v>2.7640099999999999</c:v>
                </c:pt>
                <c:pt idx="10881">
                  <c:v>2.8332799999999998</c:v>
                </c:pt>
                <c:pt idx="10882">
                  <c:v>2.68588</c:v>
                </c:pt>
                <c:pt idx="10883">
                  <c:v>2.6577799999999998</c:v>
                </c:pt>
                <c:pt idx="10884">
                  <c:v>2.9509500000000002</c:v>
                </c:pt>
                <c:pt idx="10885">
                  <c:v>2.9294699999999998</c:v>
                </c:pt>
                <c:pt idx="10886">
                  <c:v>2.9064199999999998</c:v>
                </c:pt>
                <c:pt idx="10887">
                  <c:v>3.04061</c:v>
                </c:pt>
                <c:pt idx="10888">
                  <c:v>3.0534699999999999</c:v>
                </c:pt>
                <c:pt idx="10889">
                  <c:v>3.7144699999999999</c:v>
                </c:pt>
                <c:pt idx="10890">
                  <c:v>3.72621</c:v>
                </c:pt>
                <c:pt idx="10891">
                  <c:v>3.4937499999999999</c:v>
                </c:pt>
                <c:pt idx="10892">
                  <c:v>3.7742900000000001</c:v>
                </c:pt>
                <c:pt idx="10893">
                  <c:v>3.8084699999999998</c:v>
                </c:pt>
                <c:pt idx="10894">
                  <c:v>3.5296099999999999</c:v>
                </c:pt>
                <c:pt idx="10895">
                  <c:v>3.50875</c:v>
                </c:pt>
                <c:pt idx="10896">
                  <c:v>3.79331</c:v>
                </c:pt>
                <c:pt idx="10897">
                  <c:v>3.9925299999999999</c:v>
                </c:pt>
                <c:pt idx="10898">
                  <c:v>3.8365499999999999</c:v>
                </c:pt>
                <c:pt idx="10899">
                  <c:v>3.39784</c:v>
                </c:pt>
                <c:pt idx="10900">
                  <c:v>3.4806300000000001</c:v>
                </c:pt>
                <c:pt idx="10901">
                  <c:v>3.8066200000000001</c:v>
                </c:pt>
                <c:pt idx="10902">
                  <c:v>3.8939400000000002</c:v>
                </c:pt>
                <c:pt idx="10903">
                  <c:v>4.0426099999999998</c:v>
                </c:pt>
                <c:pt idx="10904">
                  <c:v>3.5773100000000002</c:v>
                </c:pt>
                <c:pt idx="10905">
                  <c:v>3.8012299999999999</c:v>
                </c:pt>
                <c:pt idx="10906">
                  <c:v>4.1413500000000001</c:v>
                </c:pt>
                <c:pt idx="10907">
                  <c:v>4.1104099999999999</c:v>
                </c:pt>
                <c:pt idx="10908">
                  <c:v>3.3657400000000002</c:v>
                </c:pt>
                <c:pt idx="10909">
                  <c:v>2.9999099999999999</c:v>
                </c:pt>
                <c:pt idx="10910">
                  <c:v>3.2004000000000001</c:v>
                </c:pt>
                <c:pt idx="10911">
                  <c:v>3.3490600000000001</c:v>
                </c:pt>
                <c:pt idx="10912">
                  <c:v>3.1636199999999999</c:v>
                </c:pt>
                <c:pt idx="10913">
                  <c:v>3.1842299999999999</c:v>
                </c:pt>
                <c:pt idx="10914">
                  <c:v>3.0452400000000002</c:v>
                </c:pt>
                <c:pt idx="10915">
                  <c:v>2.8288000000000002</c:v>
                </c:pt>
                <c:pt idx="10916">
                  <c:v>2.56176</c:v>
                </c:pt>
                <c:pt idx="10917">
                  <c:v>3.0045600000000001</c:v>
                </c:pt>
                <c:pt idx="10918">
                  <c:v>3.4305400000000001</c:v>
                </c:pt>
                <c:pt idx="10919">
                  <c:v>3.7014900000000002</c:v>
                </c:pt>
                <c:pt idx="10920">
                  <c:v>3.585</c:v>
                </c:pt>
                <c:pt idx="10921">
                  <c:v>2.96211</c:v>
                </c:pt>
                <c:pt idx="10922">
                  <c:v>2.9610400000000001</c:v>
                </c:pt>
                <c:pt idx="10923">
                  <c:v>3.44536</c:v>
                </c:pt>
                <c:pt idx="10924">
                  <c:v>3.7227999999999999</c:v>
                </c:pt>
                <c:pt idx="10925">
                  <c:v>3.6037599999999999</c:v>
                </c:pt>
                <c:pt idx="10926">
                  <c:v>3.7437200000000002</c:v>
                </c:pt>
                <c:pt idx="10927">
                  <c:v>3.1385299999999998</c:v>
                </c:pt>
                <c:pt idx="10928">
                  <c:v>3.0914700000000002</c:v>
                </c:pt>
                <c:pt idx="10929">
                  <c:v>3.16181</c:v>
                </c:pt>
                <c:pt idx="10930">
                  <c:v>3.7337400000000001</c:v>
                </c:pt>
                <c:pt idx="10931">
                  <c:v>3.9750899999999998</c:v>
                </c:pt>
                <c:pt idx="10932">
                  <c:v>4.07796</c:v>
                </c:pt>
                <c:pt idx="10933">
                  <c:v>3.9788000000000001</c:v>
                </c:pt>
                <c:pt idx="10934">
                  <c:v>4.4525100000000002</c:v>
                </c:pt>
                <c:pt idx="10935">
                  <c:v>4.6052400000000002</c:v>
                </c:pt>
                <c:pt idx="10936">
                  <c:v>4.9158799999999996</c:v>
                </c:pt>
                <c:pt idx="10937">
                  <c:v>5.9885400000000004</c:v>
                </c:pt>
                <c:pt idx="10938">
                  <c:v>6.3017000000000003</c:v>
                </c:pt>
                <c:pt idx="10939">
                  <c:v>6.4119400000000004</c:v>
                </c:pt>
                <c:pt idx="10940">
                  <c:v>6.5855699999999997</c:v>
                </c:pt>
                <c:pt idx="10941">
                  <c:v>6.5696599999999998</c:v>
                </c:pt>
                <c:pt idx="10942">
                  <c:v>6.5000099999999996</c:v>
                </c:pt>
                <c:pt idx="10943">
                  <c:v>6.49451</c:v>
                </c:pt>
                <c:pt idx="10944">
                  <c:v>6.3041099999999997</c:v>
                </c:pt>
                <c:pt idx="10945">
                  <c:v>5.90503</c:v>
                </c:pt>
                <c:pt idx="10946">
                  <c:v>5.9944600000000001</c:v>
                </c:pt>
                <c:pt idx="10947">
                  <c:v>5.8211599999999999</c:v>
                </c:pt>
                <c:pt idx="10948">
                  <c:v>5.9235499999999996</c:v>
                </c:pt>
                <c:pt idx="10949">
                  <c:v>6.11111</c:v>
                </c:pt>
                <c:pt idx="10950">
                  <c:v>6.1912200000000004</c:v>
                </c:pt>
                <c:pt idx="10951">
                  <c:v>6.43994</c:v>
                </c:pt>
                <c:pt idx="10952">
                  <c:v>6.4445199999999998</c:v>
                </c:pt>
                <c:pt idx="10953">
                  <c:v>6.9442399999999997</c:v>
                </c:pt>
                <c:pt idx="10954">
                  <c:v>6.5712200000000003</c:v>
                </c:pt>
                <c:pt idx="10955">
                  <c:v>5.9637599999999997</c:v>
                </c:pt>
                <c:pt idx="10956">
                  <c:v>5.9127099999999997</c:v>
                </c:pt>
                <c:pt idx="10957">
                  <c:v>5.8937900000000001</c:v>
                </c:pt>
                <c:pt idx="10958">
                  <c:v>6.2687600000000003</c:v>
                </c:pt>
                <c:pt idx="10959">
                  <c:v>6.7052699999999996</c:v>
                </c:pt>
                <c:pt idx="10960">
                  <c:v>7.3133100000000004</c:v>
                </c:pt>
                <c:pt idx="10961">
                  <c:v>7.80471</c:v>
                </c:pt>
                <c:pt idx="10962">
                  <c:v>7.9104900000000002</c:v>
                </c:pt>
                <c:pt idx="10963">
                  <c:v>8.4867299999999997</c:v>
                </c:pt>
                <c:pt idx="10964">
                  <c:v>8.9216099999999994</c:v>
                </c:pt>
                <c:pt idx="10965">
                  <c:v>8.6906700000000008</c:v>
                </c:pt>
                <c:pt idx="10966">
                  <c:v>8.5430200000000003</c:v>
                </c:pt>
                <c:pt idx="10967">
                  <c:v>8.5107800000000005</c:v>
                </c:pt>
                <c:pt idx="10968">
                  <c:v>8.3029200000000003</c:v>
                </c:pt>
                <c:pt idx="10969">
                  <c:v>7.8907499999999997</c:v>
                </c:pt>
                <c:pt idx="10970">
                  <c:v>7.6999399999999998</c:v>
                </c:pt>
                <c:pt idx="10971">
                  <c:v>7.4484599999999999</c:v>
                </c:pt>
                <c:pt idx="10972">
                  <c:v>7.2760300000000004</c:v>
                </c:pt>
                <c:pt idx="10973">
                  <c:v>7.0430599999999997</c:v>
                </c:pt>
                <c:pt idx="10974">
                  <c:v>7.1431300000000002</c:v>
                </c:pt>
                <c:pt idx="10975">
                  <c:v>7.5015999999999998</c:v>
                </c:pt>
                <c:pt idx="10976">
                  <c:v>7.3495299999999997</c:v>
                </c:pt>
                <c:pt idx="10977">
                  <c:v>7.2596600000000002</c:v>
                </c:pt>
                <c:pt idx="10978">
                  <c:v>7.3817899999999996</c:v>
                </c:pt>
                <c:pt idx="10979">
                  <c:v>7.0333899999999998</c:v>
                </c:pt>
                <c:pt idx="10980">
                  <c:v>7.2008900000000002</c:v>
                </c:pt>
                <c:pt idx="10981">
                  <c:v>7.0558100000000001</c:v>
                </c:pt>
                <c:pt idx="10982">
                  <c:v>7.02691</c:v>
                </c:pt>
                <c:pt idx="10983">
                  <c:v>6.2972000000000001</c:v>
                </c:pt>
                <c:pt idx="10984">
                  <c:v>6.1418799999999996</c:v>
                </c:pt>
                <c:pt idx="10985">
                  <c:v>6.3019299999999996</c:v>
                </c:pt>
                <c:pt idx="10986">
                  <c:v>6.3715599999999997</c:v>
                </c:pt>
                <c:pt idx="10987">
                  <c:v>6.1119899999999996</c:v>
                </c:pt>
                <c:pt idx="10988">
                  <c:v>5.89635</c:v>
                </c:pt>
                <c:pt idx="10989">
                  <c:v>5.9237700000000002</c:v>
                </c:pt>
                <c:pt idx="10990">
                  <c:v>6.0836199999999998</c:v>
                </c:pt>
                <c:pt idx="10991">
                  <c:v>6.1055599999999997</c:v>
                </c:pt>
                <c:pt idx="10992">
                  <c:v>5.9375400000000003</c:v>
                </c:pt>
                <c:pt idx="10993">
                  <c:v>5.78261</c:v>
                </c:pt>
                <c:pt idx="10994">
                  <c:v>5.3900399999999999</c:v>
                </c:pt>
                <c:pt idx="10995">
                  <c:v>5.4879300000000004</c:v>
                </c:pt>
                <c:pt idx="10996">
                  <c:v>5.5338500000000002</c:v>
                </c:pt>
                <c:pt idx="10997">
                  <c:v>5.4669699999999999</c:v>
                </c:pt>
                <c:pt idx="10998">
                  <c:v>5.3880600000000003</c:v>
                </c:pt>
                <c:pt idx="10999">
                  <c:v>5.5082800000000001</c:v>
                </c:pt>
                <c:pt idx="11000">
                  <c:v>6.4806400000000002</c:v>
                </c:pt>
                <c:pt idx="11001">
                  <c:v>6.8008499999999996</c:v>
                </c:pt>
                <c:pt idx="11002">
                  <c:v>6.7344900000000001</c:v>
                </c:pt>
                <c:pt idx="11003">
                  <c:v>6.8059200000000004</c:v>
                </c:pt>
                <c:pt idx="11004">
                  <c:v>6.1919899999999997</c:v>
                </c:pt>
                <c:pt idx="11005">
                  <c:v>6.2657999999999996</c:v>
                </c:pt>
                <c:pt idx="11006">
                  <c:v>6.3013300000000001</c:v>
                </c:pt>
                <c:pt idx="11007">
                  <c:v>6.2244400000000004</c:v>
                </c:pt>
                <c:pt idx="11008">
                  <c:v>6.6564800000000002</c:v>
                </c:pt>
                <c:pt idx="11009">
                  <c:v>6.86463</c:v>
                </c:pt>
                <c:pt idx="11010">
                  <c:v>6.7440600000000002</c:v>
                </c:pt>
                <c:pt idx="11011">
                  <c:v>6.6273099999999996</c:v>
                </c:pt>
                <c:pt idx="11012">
                  <c:v>6.66181</c:v>
                </c:pt>
                <c:pt idx="11013">
                  <c:v>6.9427099999999999</c:v>
                </c:pt>
                <c:pt idx="11014">
                  <c:v>7.0871599999999999</c:v>
                </c:pt>
                <c:pt idx="11015">
                  <c:v>6.9759900000000004</c:v>
                </c:pt>
                <c:pt idx="11016">
                  <c:v>6.7521599999999999</c:v>
                </c:pt>
                <c:pt idx="11017">
                  <c:v>6.2625500000000001</c:v>
                </c:pt>
                <c:pt idx="11018">
                  <c:v>6.2990700000000004</c:v>
                </c:pt>
                <c:pt idx="11019">
                  <c:v>6.2851299999999997</c:v>
                </c:pt>
                <c:pt idx="11020">
                  <c:v>6.08873</c:v>
                </c:pt>
                <c:pt idx="11021">
                  <c:v>6.4477900000000004</c:v>
                </c:pt>
                <c:pt idx="11022">
                  <c:v>6.6259600000000001</c:v>
                </c:pt>
                <c:pt idx="11023">
                  <c:v>6.3181099999999999</c:v>
                </c:pt>
                <c:pt idx="11024">
                  <c:v>6.15808</c:v>
                </c:pt>
                <c:pt idx="11025">
                  <c:v>6.1025200000000002</c:v>
                </c:pt>
                <c:pt idx="11026">
                  <c:v>6.20113</c:v>
                </c:pt>
                <c:pt idx="11027">
                  <c:v>6.1218599999999999</c:v>
                </c:pt>
                <c:pt idx="11028">
                  <c:v>6.2410500000000004</c:v>
                </c:pt>
                <c:pt idx="11029">
                  <c:v>6.4499199999999997</c:v>
                </c:pt>
                <c:pt idx="11030">
                  <c:v>6.7382299999999997</c:v>
                </c:pt>
                <c:pt idx="11031">
                  <c:v>6.5243099999999998</c:v>
                </c:pt>
                <c:pt idx="11032">
                  <c:v>6.8697699999999999</c:v>
                </c:pt>
                <c:pt idx="11033">
                  <c:v>7.0470800000000002</c:v>
                </c:pt>
                <c:pt idx="11034">
                  <c:v>6.9377300000000002</c:v>
                </c:pt>
                <c:pt idx="11035">
                  <c:v>6.8806099999999999</c:v>
                </c:pt>
                <c:pt idx="11036">
                  <c:v>6.9907700000000004</c:v>
                </c:pt>
                <c:pt idx="11037">
                  <c:v>6.8988699999999996</c:v>
                </c:pt>
                <c:pt idx="11038">
                  <c:v>6.8616000000000001</c:v>
                </c:pt>
                <c:pt idx="11039">
                  <c:v>6.3818299999999999</c:v>
                </c:pt>
                <c:pt idx="11040">
                  <c:v>6.6758300000000004</c:v>
                </c:pt>
                <c:pt idx="11041">
                  <c:v>6.2791300000000003</c:v>
                </c:pt>
                <c:pt idx="11042">
                  <c:v>6.4603099999999998</c:v>
                </c:pt>
                <c:pt idx="11043">
                  <c:v>6.2520499999999997</c:v>
                </c:pt>
                <c:pt idx="11044">
                  <c:v>6.1499300000000003</c:v>
                </c:pt>
                <c:pt idx="11045">
                  <c:v>6.6637300000000002</c:v>
                </c:pt>
                <c:pt idx="11046">
                  <c:v>6.7326100000000002</c:v>
                </c:pt>
                <c:pt idx="11047">
                  <c:v>6.5196800000000001</c:v>
                </c:pt>
                <c:pt idx="11048">
                  <c:v>6.37575</c:v>
                </c:pt>
                <c:pt idx="11049">
                  <c:v>6.7836100000000004</c:v>
                </c:pt>
                <c:pt idx="11050">
                  <c:v>6.8618699999999997</c:v>
                </c:pt>
                <c:pt idx="11051">
                  <c:v>6.81677</c:v>
                </c:pt>
                <c:pt idx="11052">
                  <c:v>6.9212899999999999</c:v>
                </c:pt>
                <c:pt idx="11053">
                  <c:v>6.31304</c:v>
                </c:pt>
                <c:pt idx="11054">
                  <c:v>6.6446199999999997</c:v>
                </c:pt>
                <c:pt idx="11055">
                  <c:v>6.3966599999999998</c:v>
                </c:pt>
                <c:pt idx="11056">
                  <c:v>6.5077199999999999</c:v>
                </c:pt>
                <c:pt idx="11057">
                  <c:v>6.8270299999999997</c:v>
                </c:pt>
                <c:pt idx="11058">
                  <c:v>6.6377600000000001</c:v>
                </c:pt>
                <c:pt idx="11059">
                  <c:v>6.91493</c:v>
                </c:pt>
                <c:pt idx="11060">
                  <c:v>6.6852299999999998</c:v>
                </c:pt>
                <c:pt idx="11061">
                  <c:v>6.3972699999999998</c:v>
                </c:pt>
                <c:pt idx="11062">
                  <c:v>6.9590100000000001</c:v>
                </c:pt>
                <c:pt idx="11063">
                  <c:v>7.07552</c:v>
                </c:pt>
                <c:pt idx="11064">
                  <c:v>7.0519400000000001</c:v>
                </c:pt>
                <c:pt idx="11065">
                  <c:v>6.8948999999999998</c:v>
                </c:pt>
                <c:pt idx="11066">
                  <c:v>6.7288500000000004</c:v>
                </c:pt>
                <c:pt idx="11067">
                  <c:v>6.8651499999999999</c:v>
                </c:pt>
                <c:pt idx="11068">
                  <c:v>7.0145799999999996</c:v>
                </c:pt>
                <c:pt idx="11069">
                  <c:v>7.1602100000000002</c:v>
                </c:pt>
                <c:pt idx="11070">
                  <c:v>6.9938200000000004</c:v>
                </c:pt>
                <c:pt idx="11071">
                  <c:v>7.0420699999999998</c:v>
                </c:pt>
                <c:pt idx="11072">
                  <c:v>6.7718699999999998</c:v>
                </c:pt>
                <c:pt idx="11073">
                  <c:v>7.0806399999999998</c:v>
                </c:pt>
                <c:pt idx="11074">
                  <c:v>7.1139799999999997</c:v>
                </c:pt>
                <c:pt idx="11075">
                  <c:v>6.8705600000000002</c:v>
                </c:pt>
                <c:pt idx="11076">
                  <c:v>7.25007</c:v>
                </c:pt>
                <c:pt idx="11077">
                  <c:v>7.4431099999999999</c:v>
                </c:pt>
                <c:pt idx="11078">
                  <c:v>7.6029</c:v>
                </c:pt>
                <c:pt idx="11079">
                  <c:v>7.7946299999999997</c:v>
                </c:pt>
                <c:pt idx="11080">
                  <c:v>7.6210800000000001</c:v>
                </c:pt>
                <c:pt idx="11081">
                  <c:v>7.3483099999999997</c:v>
                </c:pt>
                <c:pt idx="11082">
                  <c:v>7.3317399999999999</c:v>
                </c:pt>
                <c:pt idx="11083">
                  <c:v>7.0151300000000001</c:v>
                </c:pt>
                <c:pt idx="11084">
                  <c:v>6.7513100000000001</c:v>
                </c:pt>
                <c:pt idx="11085">
                  <c:v>6.8282400000000001</c:v>
                </c:pt>
                <c:pt idx="11086">
                  <c:v>6.9934700000000003</c:v>
                </c:pt>
                <c:pt idx="11087">
                  <c:v>7.0208599999999999</c:v>
                </c:pt>
                <c:pt idx="11088">
                  <c:v>6.7846900000000003</c:v>
                </c:pt>
                <c:pt idx="11089">
                  <c:v>6.8236600000000003</c:v>
                </c:pt>
                <c:pt idx="11090">
                  <c:v>6.6872499999999997</c:v>
                </c:pt>
                <c:pt idx="11091">
                  <c:v>6.3944400000000003</c:v>
                </c:pt>
                <c:pt idx="11092">
                  <c:v>6.0707000000000004</c:v>
                </c:pt>
                <c:pt idx="11093">
                  <c:v>6.4380800000000002</c:v>
                </c:pt>
                <c:pt idx="11094">
                  <c:v>6.4551299999999996</c:v>
                </c:pt>
                <c:pt idx="11095">
                  <c:v>6.0465200000000001</c:v>
                </c:pt>
                <c:pt idx="11096">
                  <c:v>5.5823700000000001</c:v>
                </c:pt>
                <c:pt idx="11097">
                  <c:v>5.9379999999999997</c:v>
                </c:pt>
                <c:pt idx="11098">
                  <c:v>5.8075700000000001</c:v>
                </c:pt>
                <c:pt idx="11099">
                  <c:v>5.2896200000000002</c:v>
                </c:pt>
                <c:pt idx="11100">
                  <c:v>5.0622400000000001</c:v>
                </c:pt>
                <c:pt idx="11101">
                  <c:v>5.0716099999999997</c:v>
                </c:pt>
                <c:pt idx="11102">
                  <c:v>5.6811400000000001</c:v>
                </c:pt>
                <c:pt idx="11103">
                  <c:v>5.76966</c:v>
                </c:pt>
                <c:pt idx="11104">
                  <c:v>6.1216400000000002</c:v>
                </c:pt>
                <c:pt idx="11105">
                  <c:v>6.45167</c:v>
                </c:pt>
                <c:pt idx="11106">
                  <c:v>6.2294499999999999</c:v>
                </c:pt>
                <c:pt idx="11107">
                  <c:v>5.8294899999999998</c:v>
                </c:pt>
                <c:pt idx="11108">
                  <c:v>5.8404400000000001</c:v>
                </c:pt>
                <c:pt idx="11109">
                  <c:v>5.8800400000000002</c:v>
                </c:pt>
                <c:pt idx="11110">
                  <c:v>5.9512499999999999</c:v>
                </c:pt>
                <c:pt idx="11111">
                  <c:v>5.78796</c:v>
                </c:pt>
                <c:pt idx="11112">
                  <c:v>5.9407899999999998</c:v>
                </c:pt>
                <c:pt idx="11113">
                  <c:v>5.61829</c:v>
                </c:pt>
                <c:pt idx="11114">
                  <c:v>5.7940699999999996</c:v>
                </c:pt>
                <c:pt idx="11115">
                  <c:v>5.3949299999999996</c:v>
                </c:pt>
                <c:pt idx="11116">
                  <c:v>5.1552899999999999</c:v>
                </c:pt>
                <c:pt idx="11117">
                  <c:v>5.2577600000000002</c:v>
                </c:pt>
                <c:pt idx="11118">
                  <c:v>5.0721699999999998</c:v>
                </c:pt>
                <c:pt idx="11119">
                  <c:v>4.8058899999999998</c:v>
                </c:pt>
                <c:pt idx="11120">
                  <c:v>4.7578399999999998</c:v>
                </c:pt>
                <c:pt idx="11121">
                  <c:v>4.83528</c:v>
                </c:pt>
                <c:pt idx="11122">
                  <c:v>5.0393699999999999</c:v>
                </c:pt>
                <c:pt idx="11123">
                  <c:v>4.5210699999999999</c:v>
                </c:pt>
                <c:pt idx="11124">
                  <c:v>4.3871599999999997</c:v>
                </c:pt>
                <c:pt idx="11125">
                  <c:v>4.4955299999999996</c:v>
                </c:pt>
                <c:pt idx="11126">
                  <c:v>4.5667299999999997</c:v>
                </c:pt>
                <c:pt idx="11127">
                  <c:v>4.3929999999999998</c:v>
                </c:pt>
                <c:pt idx="11128">
                  <c:v>4.4424700000000001</c:v>
                </c:pt>
                <c:pt idx="11129">
                  <c:v>4.5873299999999997</c:v>
                </c:pt>
                <c:pt idx="11130">
                  <c:v>4.6771200000000004</c:v>
                </c:pt>
                <c:pt idx="11131">
                  <c:v>4.9307499999999997</c:v>
                </c:pt>
                <c:pt idx="11132">
                  <c:v>4.9138599999999997</c:v>
                </c:pt>
                <c:pt idx="11133">
                  <c:v>4.8258799999999997</c:v>
                </c:pt>
                <c:pt idx="11134">
                  <c:v>4.6072100000000002</c:v>
                </c:pt>
                <c:pt idx="11135">
                  <c:v>4.20486</c:v>
                </c:pt>
                <c:pt idx="11136">
                  <c:v>4.6188599999999997</c:v>
                </c:pt>
                <c:pt idx="11137">
                  <c:v>4.8860000000000001</c:v>
                </c:pt>
                <c:pt idx="11138">
                  <c:v>5.0769799999999998</c:v>
                </c:pt>
                <c:pt idx="11139">
                  <c:v>5.1389100000000001</c:v>
                </c:pt>
                <c:pt idx="11140">
                  <c:v>4.7317200000000001</c:v>
                </c:pt>
                <c:pt idx="11141">
                  <c:v>4.9097900000000001</c:v>
                </c:pt>
                <c:pt idx="11142">
                  <c:v>4.4205199999999998</c:v>
                </c:pt>
                <c:pt idx="11143">
                  <c:v>3.9540000000000002</c:v>
                </c:pt>
                <c:pt idx="11144">
                  <c:v>4.2056100000000001</c:v>
                </c:pt>
                <c:pt idx="11145">
                  <c:v>4.2296300000000002</c:v>
                </c:pt>
                <c:pt idx="11146">
                  <c:v>4.1959799999999996</c:v>
                </c:pt>
                <c:pt idx="11147">
                  <c:v>4.0851300000000004</c:v>
                </c:pt>
                <c:pt idx="11148">
                  <c:v>4.1988099999999999</c:v>
                </c:pt>
                <c:pt idx="11149">
                  <c:v>3.9081299999999999</c:v>
                </c:pt>
                <c:pt idx="11150">
                  <c:v>4.0180100000000003</c:v>
                </c:pt>
                <c:pt idx="11151">
                  <c:v>3.9871099999999999</c:v>
                </c:pt>
                <c:pt idx="11152">
                  <c:v>4.1280999999999999</c:v>
                </c:pt>
                <c:pt idx="11153">
                  <c:v>4.17943</c:v>
                </c:pt>
                <c:pt idx="11154">
                  <c:v>4.1620900000000001</c:v>
                </c:pt>
                <c:pt idx="11155">
                  <c:v>4.4771099999999997</c:v>
                </c:pt>
                <c:pt idx="11156">
                  <c:v>4.5611800000000002</c:v>
                </c:pt>
                <c:pt idx="11157">
                  <c:v>5.0152599999999996</c:v>
                </c:pt>
                <c:pt idx="11158">
                  <c:v>4.9124800000000004</c:v>
                </c:pt>
                <c:pt idx="11159">
                  <c:v>4.8943700000000003</c:v>
                </c:pt>
                <c:pt idx="11160">
                  <c:v>4.5151300000000001</c:v>
                </c:pt>
                <c:pt idx="11161">
                  <c:v>4.7078899999999999</c:v>
                </c:pt>
                <c:pt idx="11162">
                  <c:v>4.8957600000000001</c:v>
                </c:pt>
                <c:pt idx="11163">
                  <c:v>5.04427</c:v>
                </c:pt>
                <c:pt idx="11164">
                  <c:v>4.4692400000000001</c:v>
                </c:pt>
                <c:pt idx="11165">
                  <c:v>4.4527799999999997</c:v>
                </c:pt>
                <c:pt idx="11166">
                  <c:v>4.2184100000000004</c:v>
                </c:pt>
                <c:pt idx="11167">
                  <c:v>4.0486899999999997</c:v>
                </c:pt>
                <c:pt idx="11168">
                  <c:v>4.18743</c:v>
                </c:pt>
                <c:pt idx="11169">
                  <c:v>4.3310300000000002</c:v>
                </c:pt>
                <c:pt idx="11170">
                  <c:v>4.3080400000000001</c:v>
                </c:pt>
                <c:pt idx="11171">
                  <c:v>4.2080000000000002</c:v>
                </c:pt>
                <c:pt idx="11172">
                  <c:v>4.4535799999999997</c:v>
                </c:pt>
                <c:pt idx="11173">
                  <c:v>4.3646099999999999</c:v>
                </c:pt>
                <c:pt idx="11174">
                  <c:v>3.70574</c:v>
                </c:pt>
                <c:pt idx="11175">
                  <c:v>3.7280700000000002</c:v>
                </c:pt>
                <c:pt idx="11176">
                  <c:v>3.9329100000000001</c:v>
                </c:pt>
                <c:pt idx="11177">
                  <c:v>4.1633899999999997</c:v>
                </c:pt>
                <c:pt idx="11178">
                  <c:v>4.4616199999999999</c:v>
                </c:pt>
                <c:pt idx="11179">
                  <c:v>4.657</c:v>
                </c:pt>
                <c:pt idx="11180">
                  <c:v>4.8937400000000002</c:v>
                </c:pt>
                <c:pt idx="11181">
                  <c:v>4.6658400000000002</c:v>
                </c:pt>
                <c:pt idx="11182">
                  <c:v>4.7323899999999997</c:v>
                </c:pt>
                <c:pt idx="11183">
                  <c:v>5.1086200000000002</c:v>
                </c:pt>
                <c:pt idx="11184">
                  <c:v>4.8774199999999999</c:v>
                </c:pt>
                <c:pt idx="11185">
                  <c:v>5.07308</c:v>
                </c:pt>
                <c:pt idx="11186">
                  <c:v>5.4332799999999999</c:v>
                </c:pt>
                <c:pt idx="11187">
                  <c:v>6.1078099999999997</c:v>
                </c:pt>
                <c:pt idx="11188">
                  <c:v>6.1758600000000001</c:v>
                </c:pt>
                <c:pt idx="11189">
                  <c:v>6.03294</c:v>
                </c:pt>
                <c:pt idx="11190">
                  <c:v>6.3600700000000003</c:v>
                </c:pt>
                <c:pt idx="11191">
                  <c:v>6.04406</c:v>
                </c:pt>
                <c:pt idx="11192">
                  <c:v>5.62439</c:v>
                </c:pt>
                <c:pt idx="11193">
                  <c:v>5.75122</c:v>
                </c:pt>
                <c:pt idx="11194">
                  <c:v>5.9215499999999999</c:v>
                </c:pt>
                <c:pt idx="11195">
                  <c:v>6.0361500000000001</c:v>
                </c:pt>
                <c:pt idx="11196">
                  <c:v>6.0801699999999999</c:v>
                </c:pt>
                <c:pt idx="11197">
                  <c:v>6.6945800000000002</c:v>
                </c:pt>
                <c:pt idx="11198">
                  <c:v>6.67821</c:v>
                </c:pt>
                <c:pt idx="11199">
                  <c:v>6.3232499999999998</c:v>
                </c:pt>
                <c:pt idx="11200">
                  <c:v>6.1964699999999997</c:v>
                </c:pt>
                <c:pt idx="11201">
                  <c:v>6.41723</c:v>
                </c:pt>
                <c:pt idx="11202">
                  <c:v>6.24566</c:v>
                </c:pt>
                <c:pt idx="11203">
                  <c:v>6.0322899999999997</c:v>
                </c:pt>
                <c:pt idx="11204">
                  <c:v>6.02433</c:v>
                </c:pt>
                <c:pt idx="11205">
                  <c:v>6.1338100000000004</c:v>
                </c:pt>
                <c:pt idx="11206">
                  <c:v>6.3795299999999999</c:v>
                </c:pt>
                <c:pt idx="11207">
                  <c:v>6.1904700000000004</c:v>
                </c:pt>
                <c:pt idx="11208">
                  <c:v>6.5543800000000001</c:v>
                </c:pt>
                <c:pt idx="11209">
                  <c:v>6.3240299999999996</c:v>
                </c:pt>
                <c:pt idx="11210">
                  <c:v>6.3570799999999998</c:v>
                </c:pt>
                <c:pt idx="11211">
                  <c:v>6.1741400000000004</c:v>
                </c:pt>
                <c:pt idx="11212">
                  <c:v>5.7582300000000002</c:v>
                </c:pt>
                <c:pt idx="11213">
                  <c:v>5.29575</c:v>
                </c:pt>
                <c:pt idx="11214">
                  <c:v>5.5209200000000003</c:v>
                </c:pt>
                <c:pt idx="11215">
                  <c:v>5.6927500000000002</c:v>
                </c:pt>
                <c:pt idx="11216">
                  <c:v>5.9073000000000002</c:v>
                </c:pt>
                <c:pt idx="11217">
                  <c:v>6.3112599999999999</c:v>
                </c:pt>
                <c:pt idx="11218">
                  <c:v>6.1096700000000004</c:v>
                </c:pt>
                <c:pt idx="11219">
                  <c:v>5.8085000000000004</c:v>
                </c:pt>
                <c:pt idx="11220">
                  <c:v>5.6636100000000003</c:v>
                </c:pt>
                <c:pt idx="11221">
                  <c:v>5.4546299999999999</c:v>
                </c:pt>
                <c:pt idx="11222">
                  <c:v>5.3464900000000002</c:v>
                </c:pt>
                <c:pt idx="11223">
                  <c:v>4.9027700000000003</c:v>
                </c:pt>
                <c:pt idx="11224">
                  <c:v>4.6218700000000004</c:v>
                </c:pt>
                <c:pt idx="11225">
                  <c:v>4.6020399999999997</c:v>
                </c:pt>
                <c:pt idx="11226">
                  <c:v>4.7491099999999999</c:v>
                </c:pt>
                <c:pt idx="11227">
                  <c:v>4.5483900000000004</c:v>
                </c:pt>
                <c:pt idx="11228">
                  <c:v>4.41934</c:v>
                </c:pt>
                <c:pt idx="11229">
                  <c:v>4.6206800000000001</c:v>
                </c:pt>
                <c:pt idx="11230">
                  <c:v>4.9984999999999999</c:v>
                </c:pt>
                <c:pt idx="11231">
                  <c:v>5.4767999999999999</c:v>
                </c:pt>
                <c:pt idx="11232">
                  <c:v>5.5417800000000002</c:v>
                </c:pt>
                <c:pt idx="11233">
                  <c:v>5.3672199999999997</c:v>
                </c:pt>
                <c:pt idx="11234">
                  <c:v>4.8554700000000004</c:v>
                </c:pt>
                <c:pt idx="11235">
                  <c:v>4.5324</c:v>
                </c:pt>
                <c:pt idx="11236">
                  <c:v>4.5119999999999996</c:v>
                </c:pt>
                <c:pt idx="11237">
                  <c:v>4.9509999999999996</c:v>
                </c:pt>
                <c:pt idx="11238">
                  <c:v>4.6247600000000002</c:v>
                </c:pt>
                <c:pt idx="11239">
                  <c:v>4.5557800000000004</c:v>
                </c:pt>
                <c:pt idx="11240">
                  <c:v>4.5953400000000002</c:v>
                </c:pt>
                <c:pt idx="11241">
                  <c:v>4.3741099999999999</c:v>
                </c:pt>
                <c:pt idx="11242">
                  <c:v>4.3542500000000004</c:v>
                </c:pt>
                <c:pt idx="11243">
                  <c:v>4.2066699999999999</c:v>
                </c:pt>
                <c:pt idx="11244">
                  <c:v>4.4560000000000004</c:v>
                </c:pt>
                <c:pt idx="11245">
                  <c:v>4.9972799999999999</c:v>
                </c:pt>
                <c:pt idx="11246">
                  <c:v>5.0651000000000002</c:v>
                </c:pt>
                <c:pt idx="11247">
                  <c:v>4.8733700000000004</c:v>
                </c:pt>
                <c:pt idx="11248">
                  <c:v>4.6902200000000001</c:v>
                </c:pt>
                <c:pt idx="11249">
                  <c:v>4.8585000000000003</c:v>
                </c:pt>
                <c:pt idx="11250">
                  <c:v>5.2735399999999997</c:v>
                </c:pt>
                <c:pt idx="11251">
                  <c:v>5.4502600000000001</c:v>
                </c:pt>
                <c:pt idx="11252">
                  <c:v>5.44754</c:v>
                </c:pt>
                <c:pt idx="11253">
                  <c:v>5.4228100000000001</c:v>
                </c:pt>
                <c:pt idx="11254">
                  <c:v>5.4441300000000004</c:v>
                </c:pt>
                <c:pt idx="11255">
                  <c:v>5.3613999999999997</c:v>
                </c:pt>
                <c:pt idx="11256">
                  <c:v>5.3538300000000003</c:v>
                </c:pt>
                <c:pt idx="11257">
                  <c:v>5.1631900000000002</c:v>
                </c:pt>
                <c:pt idx="11258">
                  <c:v>5.5750500000000001</c:v>
                </c:pt>
                <c:pt idx="11259">
                  <c:v>5.6216299999999997</c:v>
                </c:pt>
                <c:pt idx="11260">
                  <c:v>5.3791500000000001</c:v>
                </c:pt>
                <c:pt idx="11261">
                  <c:v>5.2906899999999997</c:v>
                </c:pt>
                <c:pt idx="11262">
                  <c:v>5.5713499999999998</c:v>
                </c:pt>
                <c:pt idx="11263">
                  <c:v>5.3775599999999999</c:v>
                </c:pt>
                <c:pt idx="11264">
                  <c:v>5.1122100000000001</c:v>
                </c:pt>
                <c:pt idx="11265">
                  <c:v>4.9083399999999999</c:v>
                </c:pt>
                <c:pt idx="11266">
                  <c:v>4.7995599999999996</c:v>
                </c:pt>
                <c:pt idx="11267">
                  <c:v>4.6376799999999996</c:v>
                </c:pt>
                <c:pt idx="11268">
                  <c:v>4.2886100000000003</c:v>
                </c:pt>
                <c:pt idx="11269">
                  <c:v>4.3489100000000001</c:v>
                </c:pt>
                <c:pt idx="11270">
                  <c:v>4.1325000000000003</c:v>
                </c:pt>
                <c:pt idx="11271">
                  <c:v>3.6821700000000002</c:v>
                </c:pt>
                <c:pt idx="11272">
                  <c:v>3.7574200000000002</c:v>
                </c:pt>
                <c:pt idx="11273">
                  <c:v>3.8214700000000001</c:v>
                </c:pt>
                <c:pt idx="11274">
                  <c:v>3.84734</c:v>
                </c:pt>
                <c:pt idx="11275">
                  <c:v>3.83047</c:v>
                </c:pt>
                <c:pt idx="11276">
                  <c:v>4.13652</c:v>
                </c:pt>
                <c:pt idx="11277">
                  <c:v>4.2196999999999996</c:v>
                </c:pt>
                <c:pt idx="11278">
                  <c:v>4.3149899999999999</c:v>
                </c:pt>
                <c:pt idx="11279">
                  <c:v>4.1088399999999998</c:v>
                </c:pt>
                <c:pt idx="11280">
                  <c:v>4.0867100000000001</c:v>
                </c:pt>
                <c:pt idx="11281">
                  <c:v>4.4981400000000002</c:v>
                </c:pt>
                <c:pt idx="11282">
                  <c:v>4.8777200000000001</c:v>
                </c:pt>
                <c:pt idx="11283">
                  <c:v>5.2027700000000001</c:v>
                </c:pt>
                <c:pt idx="11284">
                  <c:v>5.1980000000000004</c:v>
                </c:pt>
                <c:pt idx="11285">
                  <c:v>5.73996</c:v>
                </c:pt>
                <c:pt idx="11286">
                  <c:v>5.6646999999999998</c:v>
                </c:pt>
                <c:pt idx="11287">
                  <c:v>5.70303</c:v>
                </c:pt>
                <c:pt idx="11288">
                  <c:v>5.69156</c:v>
                </c:pt>
                <c:pt idx="11289">
                  <c:v>5.7638400000000001</c:v>
                </c:pt>
                <c:pt idx="11290">
                  <c:v>5.7256600000000004</c:v>
                </c:pt>
                <c:pt idx="11291">
                  <c:v>6.10825</c:v>
                </c:pt>
                <c:pt idx="11292">
                  <c:v>5.9507300000000001</c:v>
                </c:pt>
                <c:pt idx="11293">
                  <c:v>6.3033299999999999</c:v>
                </c:pt>
                <c:pt idx="11294">
                  <c:v>5.9641999999999999</c:v>
                </c:pt>
                <c:pt idx="11295">
                  <c:v>5.4266100000000002</c:v>
                </c:pt>
                <c:pt idx="11296">
                  <c:v>5.2936699999999997</c:v>
                </c:pt>
                <c:pt idx="11297">
                  <c:v>5.3094000000000001</c:v>
                </c:pt>
                <c:pt idx="11298">
                  <c:v>5.4497</c:v>
                </c:pt>
                <c:pt idx="11299">
                  <c:v>5.6212</c:v>
                </c:pt>
                <c:pt idx="11300">
                  <c:v>5.7275</c:v>
                </c:pt>
                <c:pt idx="11301">
                  <c:v>5.72783</c:v>
                </c:pt>
                <c:pt idx="11302">
                  <c:v>6.0944200000000004</c:v>
                </c:pt>
                <c:pt idx="11303">
                  <c:v>5.9852800000000004</c:v>
                </c:pt>
                <c:pt idx="11304">
                  <c:v>5.7491399999999997</c:v>
                </c:pt>
                <c:pt idx="11305">
                  <c:v>5.5629600000000003</c:v>
                </c:pt>
                <c:pt idx="11306">
                  <c:v>5.7802100000000003</c:v>
                </c:pt>
                <c:pt idx="11307">
                  <c:v>6.2778600000000004</c:v>
                </c:pt>
                <c:pt idx="11308">
                  <c:v>6.63192</c:v>
                </c:pt>
                <c:pt idx="11309">
                  <c:v>6.7083399999999997</c:v>
                </c:pt>
                <c:pt idx="11310">
                  <c:v>6.7219100000000003</c:v>
                </c:pt>
                <c:pt idx="11311">
                  <c:v>6.7061999999999999</c:v>
                </c:pt>
                <c:pt idx="11312">
                  <c:v>6.7127299999999996</c:v>
                </c:pt>
                <c:pt idx="11313">
                  <c:v>7.1823899999999998</c:v>
                </c:pt>
                <c:pt idx="11314">
                  <c:v>7.4322100000000004</c:v>
                </c:pt>
                <c:pt idx="11315">
                  <c:v>8.06663</c:v>
                </c:pt>
                <c:pt idx="11316">
                  <c:v>8.0596300000000003</c:v>
                </c:pt>
                <c:pt idx="11317">
                  <c:v>7.9996900000000002</c:v>
                </c:pt>
                <c:pt idx="11318">
                  <c:v>7.6795</c:v>
                </c:pt>
                <c:pt idx="11319">
                  <c:v>7.34077</c:v>
                </c:pt>
                <c:pt idx="11320">
                  <c:v>7.5743999999999998</c:v>
                </c:pt>
                <c:pt idx="11321">
                  <c:v>7.1551999999999998</c:v>
                </c:pt>
                <c:pt idx="11322">
                  <c:v>7.3439199999999998</c:v>
                </c:pt>
                <c:pt idx="11323">
                  <c:v>7.3169899999999997</c:v>
                </c:pt>
                <c:pt idx="11324">
                  <c:v>7.3223900000000004</c:v>
                </c:pt>
                <c:pt idx="11325">
                  <c:v>7.5297700000000001</c:v>
                </c:pt>
                <c:pt idx="11326">
                  <c:v>7.2033800000000001</c:v>
                </c:pt>
                <c:pt idx="11327">
                  <c:v>7.0479399999999996</c:v>
                </c:pt>
                <c:pt idx="11328">
                  <c:v>6.5123499999999996</c:v>
                </c:pt>
                <c:pt idx="11329">
                  <c:v>6.8589200000000003</c:v>
                </c:pt>
                <c:pt idx="11330">
                  <c:v>6.8232900000000001</c:v>
                </c:pt>
                <c:pt idx="11331">
                  <c:v>6.79162</c:v>
                </c:pt>
                <c:pt idx="11332">
                  <c:v>6.91866</c:v>
                </c:pt>
                <c:pt idx="11333">
                  <c:v>7.2535100000000003</c:v>
                </c:pt>
                <c:pt idx="11334">
                  <c:v>7.0011700000000001</c:v>
                </c:pt>
                <c:pt idx="11335">
                  <c:v>7.1217600000000001</c:v>
                </c:pt>
                <c:pt idx="11336">
                  <c:v>7.3439199999999998</c:v>
                </c:pt>
                <c:pt idx="11337">
                  <c:v>7.2594200000000004</c:v>
                </c:pt>
                <c:pt idx="11338">
                  <c:v>7.1667300000000003</c:v>
                </c:pt>
                <c:pt idx="11339">
                  <c:v>6.8525600000000004</c:v>
                </c:pt>
                <c:pt idx="11340">
                  <c:v>6.4670500000000004</c:v>
                </c:pt>
                <c:pt idx="11341">
                  <c:v>6.5665300000000002</c:v>
                </c:pt>
                <c:pt idx="11342">
                  <c:v>6.4310200000000002</c:v>
                </c:pt>
                <c:pt idx="11343">
                  <c:v>6.7747000000000002</c:v>
                </c:pt>
                <c:pt idx="11344">
                  <c:v>6.7871699999999997</c:v>
                </c:pt>
                <c:pt idx="11345">
                  <c:v>6.87608</c:v>
                </c:pt>
                <c:pt idx="11346">
                  <c:v>6.6804399999999999</c:v>
                </c:pt>
                <c:pt idx="11347">
                  <c:v>6.73848</c:v>
                </c:pt>
                <c:pt idx="11348">
                  <c:v>6.8071299999999999</c:v>
                </c:pt>
                <c:pt idx="11349">
                  <c:v>6.2809600000000003</c:v>
                </c:pt>
                <c:pt idx="11350">
                  <c:v>6.1928099999999997</c:v>
                </c:pt>
                <c:pt idx="11351">
                  <c:v>5.8815999999999997</c:v>
                </c:pt>
                <c:pt idx="11352">
                  <c:v>5.6253000000000002</c:v>
                </c:pt>
                <c:pt idx="11353">
                  <c:v>5.4284999999999997</c:v>
                </c:pt>
                <c:pt idx="11354">
                  <c:v>5.4105299999999996</c:v>
                </c:pt>
                <c:pt idx="11355">
                  <c:v>4.7667400000000004</c:v>
                </c:pt>
                <c:pt idx="11356">
                  <c:v>4.8929099999999996</c:v>
                </c:pt>
                <c:pt idx="11357">
                  <c:v>4.4173400000000003</c:v>
                </c:pt>
                <c:pt idx="11358">
                  <c:v>4.4862700000000002</c:v>
                </c:pt>
                <c:pt idx="11359">
                  <c:v>4.4532499999999997</c:v>
                </c:pt>
                <c:pt idx="11360">
                  <c:v>4.4613199999999997</c:v>
                </c:pt>
                <c:pt idx="11361">
                  <c:v>4.5544399999999996</c:v>
                </c:pt>
                <c:pt idx="11362">
                  <c:v>4.5105500000000003</c:v>
                </c:pt>
                <c:pt idx="11363">
                  <c:v>4.4748200000000002</c:v>
                </c:pt>
                <c:pt idx="11364">
                  <c:v>4.30877</c:v>
                </c:pt>
                <c:pt idx="11365">
                  <c:v>4.5991</c:v>
                </c:pt>
                <c:pt idx="11366">
                  <c:v>4.9961099999999998</c:v>
                </c:pt>
                <c:pt idx="11367">
                  <c:v>5.1057199999999998</c:v>
                </c:pt>
                <c:pt idx="11368">
                  <c:v>4.6269900000000002</c:v>
                </c:pt>
                <c:pt idx="11369">
                  <c:v>4.6593299999999997</c:v>
                </c:pt>
                <c:pt idx="11370">
                  <c:v>5.2791399999999999</c:v>
                </c:pt>
                <c:pt idx="11371">
                  <c:v>5.2259099999999998</c:v>
                </c:pt>
                <c:pt idx="11372">
                  <c:v>5.4600900000000001</c:v>
                </c:pt>
                <c:pt idx="11373">
                  <c:v>5.3191499999999996</c:v>
                </c:pt>
                <c:pt idx="11374">
                  <c:v>5.7664099999999996</c:v>
                </c:pt>
                <c:pt idx="11375">
                  <c:v>6.2752299999999996</c:v>
                </c:pt>
                <c:pt idx="11376">
                  <c:v>6.2999099999999997</c:v>
                </c:pt>
                <c:pt idx="11377">
                  <c:v>6.7290200000000002</c:v>
                </c:pt>
                <c:pt idx="11378">
                  <c:v>6.9354100000000001</c:v>
                </c:pt>
                <c:pt idx="11379">
                  <c:v>6.6619900000000003</c:v>
                </c:pt>
                <c:pt idx="11380">
                  <c:v>6.6879200000000001</c:v>
                </c:pt>
                <c:pt idx="11381">
                  <c:v>6.7260999999999997</c:v>
                </c:pt>
                <c:pt idx="11382">
                  <c:v>6.8856200000000003</c:v>
                </c:pt>
                <c:pt idx="11383">
                  <c:v>6.6504399999999997</c:v>
                </c:pt>
                <c:pt idx="11384">
                  <c:v>6.8747699999999998</c:v>
                </c:pt>
                <c:pt idx="11385">
                  <c:v>7.0757500000000002</c:v>
                </c:pt>
                <c:pt idx="11386">
                  <c:v>6.4897</c:v>
                </c:pt>
                <c:pt idx="11387">
                  <c:v>6.2269699999999997</c:v>
                </c:pt>
                <c:pt idx="11388">
                  <c:v>5.7948300000000001</c:v>
                </c:pt>
                <c:pt idx="11389">
                  <c:v>6.1186499999999997</c:v>
                </c:pt>
                <c:pt idx="11390">
                  <c:v>6.0305</c:v>
                </c:pt>
                <c:pt idx="11391">
                  <c:v>6.2139699999999998</c:v>
                </c:pt>
                <c:pt idx="11392">
                  <c:v>5.8995499999999996</c:v>
                </c:pt>
                <c:pt idx="11393">
                  <c:v>6.0536099999999999</c:v>
                </c:pt>
                <c:pt idx="11394">
                  <c:v>6.7525199999999996</c:v>
                </c:pt>
                <c:pt idx="11395">
                  <c:v>6.9393599999999998</c:v>
                </c:pt>
                <c:pt idx="11396">
                  <c:v>7.3192000000000004</c:v>
                </c:pt>
                <c:pt idx="11397">
                  <c:v>7.2647300000000001</c:v>
                </c:pt>
                <c:pt idx="11398">
                  <c:v>7.5823</c:v>
                </c:pt>
                <c:pt idx="11399">
                  <c:v>7.8916199999999996</c:v>
                </c:pt>
                <c:pt idx="11400">
                  <c:v>8.4627199999999991</c:v>
                </c:pt>
                <c:pt idx="11401">
                  <c:v>8.6628699999999998</c:v>
                </c:pt>
                <c:pt idx="11402">
                  <c:v>8.5945599999999995</c:v>
                </c:pt>
                <c:pt idx="11403">
                  <c:v>8.3306799999999992</c:v>
                </c:pt>
                <c:pt idx="11404">
                  <c:v>8.4442500000000003</c:v>
                </c:pt>
                <c:pt idx="11405">
                  <c:v>7.9998699999999996</c:v>
                </c:pt>
                <c:pt idx="11406">
                  <c:v>7.9977799999999997</c:v>
                </c:pt>
                <c:pt idx="11407">
                  <c:v>7.5378600000000002</c:v>
                </c:pt>
                <c:pt idx="11408">
                  <c:v>7.4414899999999999</c:v>
                </c:pt>
                <c:pt idx="11409">
                  <c:v>7.1569599999999998</c:v>
                </c:pt>
                <c:pt idx="11410">
                  <c:v>7.14961</c:v>
                </c:pt>
                <c:pt idx="11411">
                  <c:v>7.2045899999999996</c:v>
                </c:pt>
                <c:pt idx="11412">
                  <c:v>6.9731300000000003</c:v>
                </c:pt>
                <c:pt idx="11413">
                  <c:v>7.0871899999999997</c:v>
                </c:pt>
                <c:pt idx="11414">
                  <c:v>6.8456400000000004</c:v>
                </c:pt>
                <c:pt idx="11415">
                  <c:v>6.6235200000000001</c:v>
                </c:pt>
                <c:pt idx="11416">
                  <c:v>6.3763899999999998</c:v>
                </c:pt>
                <c:pt idx="11417">
                  <c:v>6.2398899999999999</c:v>
                </c:pt>
                <c:pt idx="11418">
                  <c:v>6.3615899999999996</c:v>
                </c:pt>
                <c:pt idx="11419">
                  <c:v>6.8094400000000004</c:v>
                </c:pt>
                <c:pt idx="11420">
                  <c:v>7.2618200000000002</c:v>
                </c:pt>
                <c:pt idx="11421">
                  <c:v>7.0718500000000004</c:v>
                </c:pt>
                <c:pt idx="11422">
                  <c:v>6.7936699999999997</c:v>
                </c:pt>
                <c:pt idx="11423">
                  <c:v>6.4709700000000003</c:v>
                </c:pt>
                <c:pt idx="11424">
                  <c:v>6.5896699999999999</c:v>
                </c:pt>
                <c:pt idx="11425">
                  <c:v>6.7160200000000003</c:v>
                </c:pt>
                <c:pt idx="11426">
                  <c:v>7.2446999999999999</c:v>
                </c:pt>
                <c:pt idx="11427">
                  <c:v>7.3272300000000001</c:v>
                </c:pt>
                <c:pt idx="11428">
                  <c:v>7.5257699999999996</c:v>
                </c:pt>
                <c:pt idx="11429">
                  <c:v>7.3401500000000004</c:v>
                </c:pt>
                <c:pt idx="11430">
                  <c:v>7.6736399999999998</c:v>
                </c:pt>
                <c:pt idx="11431">
                  <c:v>7.7611600000000003</c:v>
                </c:pt>
                <c:pt idx="11432">
                  <c:v>7.5348199999999999</c:v>
                </c:pt>
                <c:pt idx="11433">
                  <c:v>7.3432199999999996</c:v>
                </c:pt>
                <c:pt idx="11434">
                  <c:v>7.0186799999999998</c:v>
                </c:pt>
                <c:pt idx="11435">
                  <c:v>7.1133499999999996</c:v>
                </c:pt>
                <c:pt idx="11436">
                  <c:v>7.2552000000000003</c:v>
                </c:pt>
                <c:pt idx="11437">
                  <c:v>7.72661</c:v>
                </c:pt>
                <c:pt idx="11438">
                  <c:v>7.6755100000000001</c:v>
                </c:pt>
                <c:pt idx="11439">
                  <c:v>7.7974199999999998</c:v>
                </c:pt>
                <c:pt idx="11440">
                  <c:v>7.76546</c:v>
                </c:pt>
                <c:pt idx="11441">
                  <c:v>7.6899100000000002</c:v>
                </c:pt>
                <c:pt idx="11442">
                  <c:v>7.8646000000000003</c:v>
                </c:pt>
                <c:pt idx="11443">
                  <c:v>7.8470700000000004</c:v>
                </c:pt>
                <c:pt idx="11444">
                  <c:v>8.1893100000000008</c:v>
                </c:pt>
                <c:pt idx="11445">
                  <c:v>8.1894299999999998</c:v>
                </c:pt>
                <c:pt idx="11446">
                  <c:v>8.3085900000000006</c:v>
                </c:pt>
                <c:pt idx="11447">
                  <c:v>8.3972300000000004</c:v>
                </c:pt>
                <c:pt idx="11448">
                  <c:v>8.6119900000000005</c:v>
                </c:pt>
                <c:pt idx="11449">
                  <c:v>8.5860199999999995</c:v>
                </c:pt>
                <c:pt idx="11450">
                  <c:v>8.6412999999999993</c:v>
                </c:pt>
                <c:pt idx="11451">
                  <c:v>8.63673</c:v>
                </c:pt>
                <c:pt idx="11452">
                  <c:v>8.5356500000000004</c:v>
                </c:pt>
                <c:pt idx="11453">
                  <c:v>8.7124500000000005</c:v>
                </c:pt>
                <c:pt idx="11454">
                  <c:v>8.6190700000000007</c:v>
                </c:pt>
                <c:pt idx="11455">
                  <c:v>8.9290500000000002</c:v>
                </c:pt>
                <c:pt idx="11456">
                  <c:v>8.5865500000000008</c:v>
                </c:pt>
                <c:pt idx="11457">
                  <c:v>8.5251199999999994</c:v>
                </c:pt>
                <c:pt idx="11458">
                  <c:v>8.53871</c:v>
                </c:pt>
                <c:pt idx="11459">
                  <c:v>8.4196600000000004</c:v>
                </c:pt>
                <c:pt idx="11460">
                  <c:v>8.7135599999999993</c:v>
                </c:pt>
                <c:pt idx="11461">
                  <c:v>8.4785900000000005</c:v>
                </c:pt>
                <c:pt idx="11462">
                  <c:v>8.04373</c:v>
                </c:pt>
                <c:pt idx="11463">
                  <c:v>7.7216899999999997</c:v>
                </c:pt>
                <c:pt idx="11464">
                  <c:v>7.4866200000000003</c:v>
                </c:pt>
                <c:pt idx="11465">
                  <c:v>7.2929000000000004</c:v>
                </c:pt>
                <c:pt idx="11466">
                  <c:v>7.1983199999999998</c:v>
                </c:pt>
                <c:pt idx="11467">
                  <c:v>6.8723999999999998</c:v>
                </c:pt>
                <c:pt idx="11468">
                  <c:v>6.8307200000000003</c:v>
                </c:pt>
                <c:pt idx="11469">
                  <c:v>6.5586200000000003</c:v>
                </c:pt>
                <c:pt idx="11470">
                  <c:v>6.68954</c:v>
                </c:pt>
                <c:pt idx="11471">
                  <c:v>6.5527199999999999</c:v>
                </c:pt>
                <c:pt idx="11472">
                  <c:v>6.4778000000000002</c:v>
                </c:pt>
                <c:pt idx="11473">
                  <c:v>6.3998999999999997</c:v>
                </c:pt>
                <c:pt idx="11474">
                  <c:v>6.3180899999999998</c:v>
                </c:pt>
                <c:pt idx="11475">
                  <c:v>6.6428200000000004</c:v>
                </c:pt>
                <c:pt idx="11476">
                  <c:v>6.89574</c:v>
                </c:pt>
                <c:pt idx="11477">
                  <c:v>6.7022199999999996</c:v>
                </c:pt>
                <c:pt idx="11478">
                  <c:v>6.7876899999999996</c:v>
                </c:pt>
                <c:pt idx="11479">
                  <c:v>6.7460500000000003</c:v>
                </c:pt>
                <c:pt idx="11480">
                  <c:v>7.0235900000000004</c:v>
                </c:pt>
                <c:pt idx="11481">
                  <c:v>7.1341700000000001</c:v>
                </c:pt>
                <c:pt idx="11482">
                  <c:v>7.3100800000000001</c:v>
                </c:pt>
                <c:pt idx="11483">
                  <c:v>7.2570499999999996</c:v>
                </c:pt>
                <c:pt idx="11484">
                  <c:v>7.28545</c:v>
                </c:pt>
                <c:pt idx="11485">
                  <c:v>7.3152999999999997</c:v>
                </c:pt>
                <c:pt idx="11486">
                  <c:v>7.3469899999999999</c:v>
                </c:pt>
                <c:pt idx="11487">
                  <c:v>7.3013899999999996</c:v>
                </c:pt>
                <c:pt idx="11488">
                  <c:v>7.2032299999999996</c:v>
                </c:pt>
                <c:pt idx="11489">
                  <c:v>6.7648599999999997</c:v>
                </c:pt>
                <c:pt idx="11490">
                  <c:v>6.6626399999999997</c:v>
                </c:pt>
                <c:pt idx="11491">
                  <c:v>6.7540399999999998</c:v>
                </c:pt>
                <c:pt idx="11492">
                  <c:v>6.4996999999999998</c:v>
                </c:pt>
                <c:pt idx="11493">
                  <c:v>6.2102500000000003</c:v>
                </c:pt>
                <c:pt idx="11494">
                  <c:v>6.56576</c:v>
                </c:pt>
                <c:pt idx="11495">
                  <c:v>6.8046300000000004</c:v>
                </c:pt>
                <c:pt idx="11496">
                  <c:v>6.4242499999999998</c:v>
                </c:pt>
                <c:pt idx="11497">
                  <c:v>6.6327699999999998</c:v>
                </c:pt>
                <c:pt idx="11498">
                  <c:v>6.96197</c:v>
                </c:pt>
                <c:pt idx="11499">
                  <c:v>6.7794699999999999</c:v>
                </c:pt>
                <c:pt idx="11500">
                  <c:v>7.3085800000000001</c:v>
                </c:pt>
                <c:pt idx="11501">
                  <c:v>7.7008900000000002</c:v>
                </c:pt>
                <c:pt idx="11502">
                  <c:v>7.2026700000000003</c:v>
                </c:pt>
                <c:pt idx="11503">
                  <c:v>7.2249699999999999</c:v>
                </c:pt>
                <c:pt idx="11504">
                  <c:v>7.66831</c:v>
                </c:pt>
                <c:pt idx="11505">
                  <c:v>7.3229800000000003</c:v>
                </c:pt>
                <c:pt idx="11506">
                  <c:v>7.52318</c:v>
                </c:pt>
                <c:pt idx="11507">
                  <c:v>7.5087000000000002</c:v>
                </c:pt>
                <c:pt idx="11508">
                  <c:v>7.5428499999999996</c:v>
                </c:pt>
                <c:pt idx="11509">
                  <c:v>7.5670799999999998</c:v>
                </c:pt>
                <c:pt idx="11510">
                  <c:v>7.7299199999999999</c:v>
                </c:pt>
                <c:pt idx="11511">
                  <c:v>8.2232400000000005</c:v>
                </c:pt>
                <c:pt idx="11512">
                  <c:v>8.41629</c:v>
                </c:pt>
                <c:pt idx="11513">
                  <c:v>8.3268500000000003</c:v>
                </c:pt>
                <c:pt idx="11514">
                  <c:v>8.0433599999999998</c:v>
                </c:pt>
                <c:pt idx="11515">
                  <c:v>8.0939499999999995</c:v>
                </c:pt>
                <c:pt idx="11516">
                  <c:v>7.7707499999999996</c:v>
                </c:pt>
                <c:pt idx="11517">
                  <c:v>7.66683</c:v>
                </c:pt>
                <c:pt idx="11518">
                  <c:v>7.1983600000000001</c:v>
                </c:pt>
                <c:pt idx="11519">
                  <c:v>7.3776099999999998</c:v>
                </c:pt>
                <c:pt idx="11520">
                  <c:v>7.5656800000000004</c:v>
                </c:pt>
                <c:pt idx="11521">
                  <c:v>7.3809500000000003</c:v>
                </c:pt>
                <c:pt idx="11522">
                  <c:v>7.5468599999999997</c:v>
                </c:pt>
                <c:pt idx="11523">
                  <c:v>7.1075900000000001</c:v>
                </c:pt>
                <c:pt idx="11524">
                  <c:v>6.8839499999999996</c:v>
                </c:pt>
                <c:pt idx="11525">
                  <c:v>6.5076099999999997</c:v>
                </c:pt>
                <c:pt idx="11526">
                  <c:v>6.1733500000000001</c:v>
                </c:pt>
                <c:pt idx="11527">
                  <c:v>6.7108299999999996</c:v>
                </c:pt>
                <c:pt idx="11528">
                  <c:v>6.9055</c:v>
                </c:pt>
                <c:pt idx="11529">
                  <c:v>7.2492599999999996</c:v>
                </c:pt>
                <c:pt idx="11530">
                  <c:v>7.2249699999999999</c:v>
                </c:pt>
                <c:pt idx="11531">
                  <c:v>7.8066599999999999</c:v>
                </c:pt>
                <c:pt idx="11532">
                  <c:v>7.7914300000000001</c:v>
                </c:pt>
                <c:pt idx="11533">
                  <c:v>8.0777400000000004</c:v>
                </c:pt>
                <c:pt idx="11534">
                  <c:v>8.1609700000000007</c:v>
                </c:pt>
                <c:pt idx="11535">
                  <c:v>7.7840499999999997</c:v>
                </c:pt>
                <c:pt idx="11536">
                  <c:v>8.0995399999999993</c:v>
                </c:pt>
                <c:pt idx="11537">
                  <c:v>7.5695800000000002</c:v>
                </c:pt>
                <c:pt idx="11538">
                  <c:v>7.3513500000000001</c:v>
                </c:pt>
                <c:pt idx="11539">
                  <c:v>7.0663799999999997</c:v>
                </c:pt>
                <c:pt idx="11540">
                  <c:v>6.84511</c:v>
                </c:pt>
                <c:pt idx="11541">
                  <c:v>6.8371000000000004</c:v>
                </c:pt>
                <c:pt idx="11542">
                  <c:v>6.9724000000000004</c:v>
                </c:pt>
                <c:pt idx="11543">
                  <c:v>6.5999100000000004</c:v>
                </c:pt>
                <c:pt idx="11544">
                  <c:v>6.4560000000000004</c:v>
                </c:pt>
                <c:pt idx="11545">
                  <c:v>6.3841200000000002</c:v>
                </c:pt>
                <c:pt idx="11546">
                  <c:v>6.2119600000000004</c:v>
                </c:pt>
                <c:pt idx="11547">
                  <c:v>6.2792300000000001</c:v>
                </c:pt>
                <c:pt idx="11548">
                  <c:v>6.7655799999999999</c:v>
                </c:pt>
                <c:pt idx="11549">
                  <c:v>6.4461500000000003</c:v>
                </c:pt>
                <c:pt idx="11550">
                  <c:v>6.7378900000000002</c:v>
                </c:pt>
                <c:pt idx="11551">
                  <c:v>6.9912999999999998</c:v>
                </c:pt>
                <c:pt idx="11552">
                  <c:v>7.1451799999999999</c:v>
                </c:pt>
                <c:pt idx="11553">
                  <c:v>7.0160999999999998</c:v>
                </c:pt>
                <c:pt idx="11554">
                  <c:v>7.1506400000000001</c:v>
                </c:pt>
                <c:pt idx="11555">
                  <c:v>7.3433200000000003</c:v>
                </c:pt>
                <c:pt idx="11556">
                  <c:v>7.5694400000000002</c:v>
                </c:pt>
                <c:pt idx="11557">
                  <c:v>7.0694400000000002</c:v>
                </c:pt>
                <c:pt idx="11558">
                  <c:v>7.15029</c:v>
                </c:pt>
                <c:pt idx="11559">
                  <c:v>7.1481700000000004</c:v>
                </c:pt>
                <c:pt idx="11560">
                  <c:v>7.7356499999999997</c:v>
                </c:pt>
                <c:pt idx="11561">
                  <c:v>7.8453200000000001</c:v>
                </c:pt>
                <c:pt idx="11562">
                  <c:v>8.2030399999999997</c:v>
                </c:pt>
                <c:pt idx="11563">
                  <c:v>8.2392800000000008</c:v>
                </c:pt>
                <c:pt idx="11564">
                  <c:v>7.95634</c:v>
                </c:pt>
                <c:pt idx="11565">
                  <c:v>7.4634799999999997</c:v>
                </c:pt>
                <c:pt idx="11566">
                  <c:v>7.0991</c:v>
                </c:pt>
                <c:pt idx="11567">
                  <c:v>7.0715300000000001</c:v>
                </c:pt>
                <c:pt idx="11568">
                  <c:v>7.3863700000000003</c:v>
                </c:pt>
                <c:pt idx="11569">
                  <c:v>7.4311199999999999</c:v>
                </c:pt>
                <c:pt idx="11570">
                  <c:v>7.6440799999999998</c:v>
                </c:pt>
                <c:pt idx="11571">
                  <c:v>7.5623100000000001</c:v>
                </c:pt>
                <c:pt idx="11572">
                  <c:v>7.1604099999999997</c:v>
                </c:pt>
                <c:pt idx="11573">
                  <c:v>7.2491399999999997</c:v>
                </c:pt>
                <c:pt idx="11574">
                  <c:v>7.4006100000000004</c:v>
                </c:pt>
                <c:pt idx="11575">
                  <c:v>7.3556499999999998</c:v>
                </c:pt>
                <c:pt idx="11576">
                  <c:v>7.8278100000000004</c:v>
                </c:pt>
                <c:pt idx="11577">
                  <c:v>7.6790200000000004</c:v>
                </c:pt>
                <c:pt idx="11578">
                  <c:v>7.5643500000000001</c:v>
                </c:pt>
                <c:pt idx="11579">
                  <c:v>7.8569199999999997</c:v>
                </c:pt>
                <c:pt idx="11580">
                  <c:v>7.7165800000000004</c:v>
                </c:pt>
                <c:pt idx="11581">
                  <c:v>8.0287000000000006</c:v>
                </c:pt>
                <c:pt idx="11582">
                  <c:v>7.9793099999999999</c:v>
                </c:pt>
                <c:pt idx="11583">
                  <c:v>7.9820099999999998</c:v>
                </c:pt>
                <c:pt idx="11584">
                  <c:v>7.9149900000000004</c:v>
                </c:pt>
                <c:pt idx="11585">
                  <c:v>8.0405200000000008</c:v>
                </c:pt>
                <c:pt idx="11586">
                  <c:v>7.6848200000000002</c:v>
                </c:pt>
                <c:pt idx="11587">
                  <c:v>8.0362299999999998</c:v>
                </c:pt>
                <c:pt idx="11588">
                  <c:v>7.9715499999999997</c:v>
                </c:pt>
                <c:pt idx="11589">
                  <c:v>7.7091799999999999</c:v>
                </c:pt>
                <c:pt idx="11590">
                  <c:v>7.6743499999999996</c:v>
                </c:pt>
                <c:pt idx="11591">
                  <c:v>7.70404</c:v>
                </c:pt>
                <c:pt idx="11592">
                  <c:v>7.47872</c:v>
                </c:pt>
                <c:pt idx="11593">
                  <c:v>7.2710600000000003</c:v>
                </c:pt>
                <c:pt idx="11594">
                  <c:v>7.2112699999999998</c:v>
                </c:pt>
                <c:pt idx="11595">
                  <c:v>7.1862700000000004</c:v>
                </c:pt>
                <c:pt idx="11596">
                  <c:v>7.5508600000000001</c:v>
                </c:pt>
                <c:pt idx="11597">
                  <c:v>7.7369500000000002</c:v>
                </c:pt>
                <c:pt idx="11598">
                  <c:v>7.5649600000000001</c:v>
                </c:pt>
                <c:pt idx="11599">
                  <c:v>7.40083</c:v>
                </c:pt>
                <c:pt idx="11600">
                  <c:v>7.5328499999999998</c:v>
                </c:pt>
                <c:pt idx="11601">
                  <c:v>8.1251499999999997</c:v>
                </c:pt>
                <c:pt idx="11602">
                  <c:v>8.2253500000000006</c:v>
                </c:pt>
                <c:pt idx="11603">
                  <c:v>8.3373600000000003</c:v>
                </c:pt>
                <c:pt idx="11604">
                  <c:v>8.8872300000000006</c:v>
                </c:pt>
                <c:pt idx="11605">
                  <c:v>8.8229900000000008</c:v>
                </c:pt>
                <c:pt idx="11606">
                  <c:v>8.51647</c:v>
                </c:pt>
                <c:pt idx="11607">
                  <c:v>7.9630099999999997</c:v>
                </c:pt>
                <c:pt idx="11608">
                  <c:v>7.7585499999999996</c:v>
                </c:pt>
                <c:pt idx="11609">
                  <c:v>7.60684</c:v>
                </c:pt>
                <c:pt idx="11610">
                  <c:v>7.2541900000000004</c:v>
                </c:pt>
                <c:pt idx="11611">
                  <c:v>7.6976300000000002</c:v>
                </c:pt>
                <c:pt idx="11612">
                  <c:v>7.91296</c:v>
                </c:pt>
                <c:pt idx="11613">
                  <c:v>7.9874099999999997</c:v>
                </c:pt>
                <c:pt idx="11614">
                  <c:v>8.1030999999999995</c:v>
                </c:pt>
                <c:pt idx="11615">
                  <c:v>8.3668999999999993</c:v>
                </c:pt>
                <c:pt idx="11616">
                  <c:v>7.7734699999999997</c:v>
                </c:pt>
                <c:pt idx="11617">
                  <c:v>7.8911100000000003</c:v>
                </c:pt>
                <c:pt idx="11618">
                  <c:v>8.1243700000000008</c:v>
                </c:pt>
                <c:pt idx="11619">
                  <c:v>7.99552</c:v>
                </c:pt>
                <c:pt idx="11620">
                  <c:v>7.8210199999999999</c:v>
                </c:pt>
                <c:pt idx="11621">
                  <c:v>8.2547599999999992</c:v>
                </c:pt>
                <c:pt idx="11622">
                  <c:v>8.1709300000000002</c:v>
                </c:pt>
                <c:pt idx="11623">
                  <c:v>7.5284500000000003</c:v>
                </c:pt>
                <c:pt idx="11624">
                  <c:v>7.5593399999999997</c:v>
                </c:pt>
                <c:pt idx="11625">
                  <c:v>8.2445699999999995</c:v>
                </c:pt>
                <c:pt idx="11626">
                  <c:v>8.3198100000000004</c:v>
                </c:pt>
                <c:pt idx="11627">
                  <c:v>7.8551900000000003</c:v>
                </c:pt>
                <c:pt idx="11628">
                  <c:v>7.4854700000000003</c:v>
                </c:pt>
                <c:pt idx="11629">
                  <c:v>7.4237299999999999</c:v>
                </c:pt>
                <c:pt idx="11630">
                  <c:v>7.3958899999999996</c:v>
                </c:pt>
                <c:pt idx="11631">
                  <c:v>7.3088300000000004</c:v>
                </c:pt>
                <c:pt idx="11632">
                  <c:v>7.2240700000000002</c:v>
                </c:pt>
                <c:pt idx="11633">
                  <c:v>7.0860399999999997</c:v>
                </c:pt>
                <c:pt idx="11634">
                  <c:v>7.2111799999999997</c:v>
                </c:pt>
                <c:pt idx="11635">
                  <c:v>7.1793699999999996</c:v>
                </c:pt>
                <c:pt idx="11636">
                  <c:v>7.1164100000000001</c:v>
                </c:pt>
                <c:pt idx="11637">
                  <c:v>7.4080300000000001</c:v>
                </c:pt>
                <c:pt idx="11638">
                  <c:v>7.2173400000000001</c:v>
                </c:pt>
                <c:pt idx="11639">
                  <c:v>7.4902300000000004</c:v>
                </c:pt>
                <c:pt idx="11640">
                  <c:v>7.0433399999999997</c:v>
                </c:pt>
                <c:pt idx="11641">
                  <c:v>7.4404300000000001</c:v>
                </c:pt>
                <c:pt idx="11642">
                  <c:v>7.4771400000000003</c:v>
                </c:pt>
                <c:pt idx="11643">
                  <c:v>7.3033299999999999</c:v>
                </c:pt>
                <c:pt idx="11644">
                  <c:v>6.7255500000000001</c:v>
                </c:pt>
                <c:pt idx="11645">
                  <c:v>6.6038699999999997</c:v>
                </c:pt>
                <c:pt idx="11646">
                  <c:v>6.86374</c:v>
                </c:pt>
                <c:pt idx="11647">
                  <c:v>7.1045100000000003</c:v>
                </c:pt>
                <c:pt idx="11648">
                  <c:v>7.5928199999999997</c:v>
                </c:pt>
                <c:pt idx="11649">
                  <c:v>7.7070699999999999</c:v>
                </c:pt>
                <c:pt idx="11650">
                  <c:v>7.5723700000000003</c:v>
                </c:pt>
                <c:pt idx="11651">
                  <c:v>7.7642100000000003</c:v>
                </c:pt>
                <c:pt idx="11652">
                  <c:v>7.4687099999999997</c:v>
                </c:pt>
                <c:pt idx="11653">
                  <c:v>7.6229800000000001</c:v>
                </c:pt>
                <c:pt idx="11654">
                  <c:v>7.2740400000000003</c:v>
                </c:pt>
                <c:pt idx="11655">
                  <c:v>7.4778000000000002</c:v>
                </c:pt>
                <c:pt idx="11656">
                  <c:v>7.62195</c:v>
                </c:pt>
                <c:pt idx="11657">
                  <c:v>7.7152599999999998</c:v>
                </c:pt>
                <c:pt idx="11658">
                  <c:v>7.9182800000000002</c:v>
                </c:pt>
                <c:pt idx="11659">
                  <c:v>7.4165299999999998</c:v>
                </c:pt>
                <c:pt idx="11660">
                  <c:v>7.5126400000000002</c:v>
                </c:pt>
                <c:pt idx="11661">
                  <c:v>7.4396899999999997</c:v>
                </c:pt>
                <c:pt idx="11662">
                  <c:v>7.6661900000000003</c:v>
                </c:pt>
                <c:pt idx="11663">
                  <c:v>7.6818499999999998</c:v>
                </c:pt>
                <c:pt idx="11664">
                  <c:v>8.0861199999999993</c:v>
                </c:pt>
                <c:pt idx="11665">
                  <c:v>7.4084000000000003</c:v>
                </c:pt>
                <c:pt idx="11666">
                  <c:v>7.4278300000000002</c:v>
                </c:pt>
                <c:pt idx="11667">
                  <c:v>7.1748399999999997</c:v>
                </c:pt>
                <c:pt idx="11668">
                  <c:v>7.4322699999999999</c:v>
                </c:pt>
                <c:pt idx="11669">
                  <c:v>7.0857299999999999</c:v>
                </c:pt>
                <c:pt idx="11670">
                  <c:v>7.4664099999999998</c:v>
                </c:pt>
                <c:pt idx="11671">
                  <c:v>7.4047999999999998</c:v>
                </c:pt>
                <c:pt idx="11672">
                  <c:v>7.2563199999999997</c:v>
                </c:pt>
                <c:pt idx="11673">
                  <c:v>7.0785299999999998</c:v>
                </c:pt>
                <c:pt idx="11674">
                  <c:v>6.9311299999999996</c:v>
                </c:pt>
                <c:pt idx="11675">
                  <c:v>7.2489499999999998</c:v>
                </c:pt>
                <c:pt idx="11676">
                  <c:v>7.2235699999999996</c:v>
                </c:pt>
                <c:pt idx="11677">
                  <c:v>7.0352699999999997</c:v>
                </c:pt>
                <c:pt idx="11678">
                  <c:v>6.9453500000000004</c:v>
                </c:pt>
                <c:pt idx="11679">
                  <c:v>6.5256699999999999</c:v>
                </c:pt>
                <c:pt idx="11680">
                  <c:v>6.62974</c:v>
                </c:pt>
                <c:pt idx="11681">
                  <c:v>6.5928699999999996</c:v>
                </c:pt>
                <c:pt idx="11682">
                  <c:v>7.1048799999999996</c:v>
                </c:pt>
                <c:pt idx="11683">
                  <c:v>6.9347399999999997</c:v>
                </c:pt>
                <c:pt idx="11684">
                  <c:v>6.8277999999999999</c:v>
                </c:pt>
                <c:pt idx="11685">
                  <c:v>6.7755599999999996</c:v>
                </c:pt>
                <c:pt idx="11686">
                  <c:v>7.1051799999999998</c:v>
                </c:pt>
                <c:pt idx="11687">
                  <c:v>7.5623399999999998</c:v>
                </c:pt>
                <c:pt idx="11688">
                  <c:v>7.9330299999999996</c:v>
                </c:pt>
                <c:pt idx="11689">
                  <c:v>7.7325699999999999</c:v>
                </c:pt>
                <c:pt idx="11690">
                  <c:v>8.0481300000000005</c:v>
                </c:pt>
                <c:pt idx="11691">
                  <c:v>7.6469100000000001</c:v>
                </c:pt>
                <c:pt idx="11692">
                  <c:v>8.0377799999999997</c:v>
                </c:pt>
                <c:pt idx="11693">
                  <c:v>7.8425500000000001</c:v>
                </c:pt>
                <c:pt idx="11694">
                  <c:v>8.1334900000000001</c:v>
                </c:pt>
                <c:pt idx="11695">
                  <c:v>8.5314300000000003</c:v>
                </c:pt>
                <c:pt idx="11696">
                  <c:v>8.9210799999999999</c:v>
                </c:pt>
                <c:pt idx="11697">
                  <c:v>9.3495500000000007</c:v>
                </c:pt>
                <c:pt idx="11698">
                  <c:v>9.7611100000000004</c:v>
                </c:pt>
                <c:pt idx="11699">
                  <c:v>9.5152900000000002</c:v>
                </c:pt>
                <c:pt idx="11700">
                  <c:v>9.34117</c:v>
                </c:pt>
                <c:pt idx="11701">
                  <c:v>9.4914900000000006</c:v>
                </c:pt>
                <c:pt idx="11702">
                  <c:v>9.2618399999999994</c:v>
                </c:pt>
                <c:pt idx="11703">
                  <c:v>9.3319399999999995</c:v>
                </c:pt>
                <c:pt idx="11704">
                  <c:v>9.2702000000000009</c:v>
                </c:pt>
                <c:pt idx="11705">
                  <c:v>9.3200299999999991</c:v>
                </c:pt>
                <c:pt idx="11706">
                  <c:v>9.2927</c:v>
                </c:pt>
                <c:pt idx="11707">
                  <c:v>9.2211800000000004</c:v>
                </c:pt>
                <c:pt idx="11708">
                  <c:v>9.1735500000000005</c:v>
                </c:pt>
                <c:pt idx="11709">
                  <c:v>9.2518600000000006</c:v>
                </c:pt>
                <c:pt idx="11710">
                  <c:v>9.5223200000000006</c:v>
                </c:pt>
                <c:pt idx="11711">
                  <c:v>9.7826599999999999</c:v>
                </c:pt>
                <c:pt idx="11712">
                  <c:v>9.9053900000000006</c:v>
                </c:pt>
                <c:pt idx="11713">
                  <c:v>10.2447</c:v>
                </c:pt>
                <c:pt idx="11714">
                  <c:v>9.8602100000000004</c:v>
                </c:pt>
                <c:pt idx="11715">
                  <c:v>9.6968200000000007</c:v>
                </c:pt>
                <c:pt idx="11716">
                  <c:v>9.4414899999999999</c:v>
                </c:pt>
                <c:pt idx="11717">
                  <c:v>9.3703699999999994</c:v>
                </c:pt>
                <c:pt idx="11718">
                  <c:v>9.6522400000000008</c:v>
                </c:pt>
                <c:pt idx="11719">
                  <c:v>9.23353</c:v>
                </c:pt>
                <c:pt idx="11720">
                  <c:v>9.2285199999999996</c:v>
                </c:pt>
                <c:pt idx="11721">
                  <c:v>9.5248100000000004</c:v>
                </c:pt>
                <c:pt idx="11722">
                  <c:v>9.6119199999999996</c:v>
                </c:pt>
                <c:pt idx="11723">
                  <c:v>9.6767500000000002</c:v>
                </c:pt>
                <c:pt idx="11724">
                  <c:v>9.6273400000000002</c:v>
                </c:pt>
                <c:pt idx="11725">
                  <c:v>9.1291499999999992</c:v>
                </c:pt>
                <c:pt idx="11726">
                  <c:v>8.9674999999999994</c:v>
                </c:pt>
                <c:pt idx="11727">
                  <c:v>8.8453999999999997</c:v>
                </c:pt>
                <c:pt idx="11728">
                  <c:v>9.4977999999999998</c:v>
                </c:pt>
                <c:pt idx="11729">
                  <c:v>9.7538300000000007</c:v>
                </c:pt>
                <c:pt idx="11730">
                  <c:v>10.274900000000001</c:v>
                </c:pt>
                <c:pt idx="11731">
                  <c:v>10.197699999999999</c:v>
                </c:pt>
                <c:pt idx="11732">
                  <c:v>9.9344800000000006</c:v>
                </c:pt>
                <c:pt idx="11733">
                  <c:v>10.392300000000001</c:v>
                </c:pt>
                <c:pt idx="11734">
                  <c:v>10.609400000000001</c:v>
                </c:pt>
                <c:pt idx="11735">
                  <c:v>10.811400000000001</c:v>
                </c:pt>
                <c:pt idx="11736">
                  <c:v>10.7302</c:v>
                </c:pt>
                <c:pt idx="11737">
                  <c:v>10.126200000000001</c:v>
                </c:pt>
                <c:pt idx="11738">
                  <c:v>9.8510200000000001</c:v>
                </c:pt>
                <c:pt idx="11739">
                  <c:v>10.220000000000001</c:v>
                </c:pt>
                <c:pt idx="11740">
                  <c:v>10.5909</c:v>
                </c:pt>
                <c:pt idx="11741">
                  <c:v>10.126099999999999</c:v>
                </c:pt>
                <c:pt idx="11742">
                  <c:v>10.0303</c:v>
                </c:pt>
                <c:pt idx="11743">
                  <c:v>10.059699999999999</c:v>
                </c:pt>
                <c:pt idx="11744">
                  <c:v>10.0608</c:v>
                </c:pt>
                <c:pt idx="11745">
                  <c:v>9.8664100000000001</c:v>
                </c:pt>
                <c:pt idx="11746">
                  <c:v>9.8321900000000007</c:v>
                </c:pt>
                <c:pt idx="11747">
                  <c:v>9.9636999999999993</c:v>
                </c:pt>
                <c:pt idx="11748">
                  <c:v>9.9611699999999992</c:v>
                </c:pt>
                <c:pt idx="11749">
                  <c:v>10.1403</c:v>
                </c:pt>
                <c:pt idx="11750">
                  <c:v>10.326499999999999</c:v>
                </c:pt>
                <c:pt idx="11751">
                  <c:v>10.3592</c:v>
                </c:pt>
                <c:pt idx="11752">
                  <c:v>10.6701</c:v>
                </c:pt>
                <c:pt idx="11753">
                  <c:v>10.9504</c:v>
                </c:pt>
                <c:pt idx="11754">
                  <c:v>11.0616</c:v>
                </c:pt>
                <c:pt idx="11755">
                  <c:v>11.0921</c:v>
                </c:pt>
                <c:pt idx="11756">
                  <c:v>11.0426</c:v>
                </c:pt>
                <c:pt idx="11757">
                  <c:v>10.867900000000001</c:v>
                </c:pt>
                <c:pt idx="11758">
                  <c:v>11.058999999999999</c:v>
                </c:pt>
                <c:pt idx="11759">
                  <c:v>10.8531</c:v>
                </c:pt>
                <c:pt idx="11760">
                  <c:v>10.747400000000001</c:v>
                </c:pt>
                <c:pt idx="11761">
                  <c:v>10.7194</c:v>
                </c:pt>
                <c:pt idx="11762">
                  <c:v>10.7036</c:v>
                </c:pt>
                <c:pt idx="11763">
                  <c:v>10.4643</c:v>
                </c:pt>
                <c:pt idx="11764">
                  <c:v>10.792299999999999</c:v>
                </c:pt>
                <c:pt idx="11765">
                  <c:v>11.4207</c:v>
                </c:pt>
                <c:pt idx="11766">
                  <c:v>11.775499999999999</c:v>
                </c:pt>
                <c:pt idx="11767">
                  <c:v>11.692600000000001</c:v>
                </c:pt>
                <c:pt idx="11768">
                  <c:v>11.7151</c:v>
                </c:pt>
                <c:pt idx="11769">
                  <c:v>11.241099999999999</c:v>
                </c:pt>
                <c:pt idx="11770">
                  <c:v>11.3384</c:v>
                </c:pt>
                <c:pt idx="11771">
                  <c:v>10.976800000000001</c:v>
                </c:pt>
                <c:pt idx="11772">
                  <c:v>10.913399999999999</c:v>
                </c:pt>
                <c:pt idx="11773">
                  <c:v>11.0792</c:v>
                </c:pt>
                <c:pt idx="11774">
                  <c:v>10.6303</c:v>
                </c:pt>
                <c:pt idx="11775">
                  <c:v>10.673</c:v>
                </c:pt>
                <c:pt idx="11776">
                  <c:v>10.8941</c:v>
                </c:pt>
                <c:pt idx="11777">
                  <c:v>10.7879</c:v>
                </c:pt>
                <c:pt idx="11778">
                  <c:v>10.9815</c:v>
                </c:pt>
                <c:pt idx="11779">
                  <c:v>10.5982</c:v>
                </c:pt>
                <c:pt idx="11780">
                  <c:v>10.357799999999999</c:v>
                </c:pt>
                <c:pt idx="11781">
                  <c:v>10.377800000000001</c:v>
                </c:pt>
                <c:pt idx="11782">
                  <c:v>10.6114</c:v>
                </c:pt>
                <c:pt idx="11783">
                  <c:v>11.082800000000001</c:v>
                </c:pt>
                <c:pt idx="11784">
                  <c:v>11.551399999999999</c:v>
                </c:pt>
                <c:pt idx="11785">
                  <c:v>11.3918</c:v>
                </c:pt>
                <c:pt idx="11786">
                  <c:v>11.477399999999999</c:v>
                </c:pt>
                <c:pt idx="11787">
                  <c:v>11.582700000000001</c:v>
                </c:pt>
                <c:pt idx="11788">
                  <c:v>11.709899999999999</c:v>
                </c:pt>
                <c:pt idx="11789">
                  <c:v>11.156000000000001</c:v>
                </c:pt>
                <c:pt idx="11790">
                  <c:v>11.4069</c:v>
                </c:pt>
                <c:pt idx="11791">
                  <c:v>11.3249</c:v>
                </c:pt>
                <c:pt idx="11792">
                  <c:v>11.0459</c:v>
                </c:pt>
                <c:pt idx="11793">
                  <c:v>11.080500000000001</c:v>
                </c:pt>
                <c:pt idx="11794">
                  <c:v>11.221299999999999</c:v>
                </c:pt>
                <c:pt idx="11795">
                  <c:v>11.1212</c:v>
                </c:pt>
                <c:pt idx="11796">
                  <c:v>11.329499999999999</c:v>
                </c:pt>
                <c:pt idx="11797">
                  <c:v>11.659000000000001</c:v>
                </c:pt>
                <c:pt idx="11798">
                  <c:v>11.779500000000001</c:v>
                </c:pt>
                <c:pt idx="11799">
                  <c:v>12.174899999999999</c:v>
                </c:pt>
                <c:pt idx="11800">
                  <c:v>11.6533</c:v>
                </c:pt>
                <c:pt idx="11801">
                  <c:v>11.848100000000001</c:v>
                </c:pt>
                <c:pt idx="11802">
                  <c:v>11.599</c:v>
                </c:pt>
                <c:pt idx="11803">
                  <c:v>11.7311</c:v>
                </c:pt>
                <c:pt idx="11804">
                  <c:v>11.290699999999999</c:v>
                </c:pt>
                <c:pt idx="11805">
                  <c:v>11.4575</c:v>
                </c:pt>
                <c:pt idx="11806">
                  <c:v>11.5457</c:v>
                </c:pt>
                <c:pt idx="11807">
                  <c:v>11.652100000000001</c:v>
                </c:pt>
                <c:pt idx="11808">
                  <c:v>11.772600000000001</c:v>
                </c:pt>
                <c:pt idx="11809">
                  <c:v>11.6084</c:v>
                </c:pt>
                <c:pt idx="11810">
                  <c:v>11.9018</c:v>
                </c:pt>
                <c:pt idx="11811">
                  <c:v>11.4411</c:v>
                </c:pt>
                <c:pt idx="11812">
                  <c:v>11.374599999999999</c:v>
                </c:pt>
                <c:pt idx="11813">
                  <c:v>11.7216</c:v>
                </c:pt>
                <c:pt idx="11814">
                  <c:v>11.705500000000001</c:v>
                </c:pt>
                <c:pt idx="11815">
                  <c:v>11.7765</c:v>
                </c:pt>
                <c:pt idx="11816">
                  <c:v>11.889200000000001</c:v>
                </c:pt>
                <c:pt idx="11817">
                  <c:v>11.621499999999999</c:v>
                </c:pt>
                <c:pt idx="11818">
                  <c:v>11.3307</c:v>
                </c:pt>
                <c:pt idx="11819">
                  <c:v>11.4221</c:v>
                </c:pt>
                <c:pt idx="11820">
                  <c:v>11.590400000000001</c:v>
                </c:pt>
                <c:pt idx="11821">
                  <c:v>11.39</c:v>
                </c:pt>
                <c:pt idx="11822">
                  <c:v>11.0661</c:v>
                </c:pt>
                <c:pt idx="11823">
                  <c:v>11.101000000000001</c:v>
                </c:pt>
                <c:pt idx="11824">
                  <c:v>11.2384</c:v>
                </c:pt>
                <c:pt idx="11825">
                  <c:v>11.0389</c:v>
                </c:pt>
                <c:pt idx="11826">
                  <c:v>10.8085</c:v>
                </c:pt>
                <c:pt idx="11827">
                  <c:v>10.6357</c:v>
                </c:pt>
                <c:pt idx="11828">
                  <c:v>10.382199999999999</c:v>
                </c:pt>
                <c:pt idx="11829">
                  <c:v>10.099399999999999</c:v>
                </c:pt>
                <c:pt idx="11830">
                  <c:v>9.3164599999999993</c:v>
                </c:pt>
                <c:pt idx="11831">
                  <c:v>9.4656199999999995</c:v>
                </c:pt>
                <c:pt idx="11832">
                  <c:v>9.8315999999999999</c:v>
                </c:pt>
                <c:pt idx="11833">
                  <c:v>9.8356200000000005</c:v>
                </c:pt>
                <c:pt idx="11834">
                  <c:v>10.048299999999999</c:v>
                </c:pt>
                <c:pt idx="11835">
                  <c:v>9.7993699999999997</c:v>
                </c:pt>
                <c:pt idx="11836">
                  <c:v>9.6244099999999992</c:v>
                </c:pt>
                <c:pt idx="11837">
                  <c:v>9.7809600000000003</c:v>
                </c:pt>
                <c:pt idx="11838">
                  <c:v>9.5552499999999991</c:v>
                </c:pt>
                <c:pt idx="11839">
                  <c:v>9.9884500000000003</c:v>
                </c:pt>
                <c:pt idx="11840">
                  <c:v>10.6127</c:v>
                </c:pt>
                <c:pt idx="11841">
                  <c:v>10.529199999999999</c:v>
                </c:pt>
                <c:pt idx="11842">
                  <c:v>10.445600000000001</c:v>
                </c:pt>
                <c:pt idx="11843">
                  <c:v>10.144299999999999</c:v>
                </c:pt>
                <c:pt idx="11844">
                  <c:v>10.116400000000001</c:v>
                </c:pt>
                <c:pt idx="11845">
                  <c:v>10.2464</c:v>
                </c:pt>
                <c:pt idx="11846">
                  <c:v>10.125500000000001</c:v>
                </c:pt>
                <c:pt idx="11847">
                  <c:v>9.8136500000000009</c:v>
                </c:pt>
                <c:pt idx="11848">
                  <c:v>9.8723299999999998</c:v>
                </c:pt>
                <c:pt idx="11849">
                  <c:v>9.4413800000000005</c:v>
                </c:pt>
                <c:pt idx="11850">
                  <c:v>9.7749799999999993</c:v>
                </c:pt>
                <c:pt idx="11851">
                  <c:v>9.6165800000000008</c:v>
                </c:pt>
                <c:pt idx="11852">
                  <c:v>9.3656000000000006</c:v>
                </c:pt>
                <c:pt idx="11853">
                  <c:v>9.3117699999999992</c:v>
                </c:pt>
                <c:pt idx="11854">
                  <c:v>9.1039600000000007</c:v>
                </c:pt>
                <c:pt idx="11855">
                  <c:v>9.4617299999999993</c:v>
                </c:pt>
                <c:pt idx="11856">
                  <c:v>9.4062900000000003</c:v>
                </c:pt>
                <c:pt idx="11857">
                  <c:v>10.0054</c:v>
                </c:pt>
                <c:pt idx="11858">
                  <c:v>9.9325100000000006</c:v>
                </c:pt>
                <c:pt idx="11859">
                  <c:v>10.034599999999999</c:v>
                </c:pt>
                <c:pt idx="11860">
                  <c:v>9.9177900000000001</c:v>
                </c:pt>
                <c:pt idx="11861">
                  <c:v>10.2773</c:v>
                </c:pt>
                <c:pt idx="11862">
                  <c:v>10.491400000000001</c:v>
                </c:pt>
                <c:pt idx="11863">
                  <c:v>10.6281</c:v>
                </c:pt>
                <c:pt idx="11864">
                  <c:v>10.467000000000001</c:v>
                </c:pt>
                <c:pt idx="11865">
                  <c:v>10.5732</c:v>
                </c:pt>
                <c:pt idx="11866">
                  <c:v>10.304</c:v>
                </c:pt>
                <c:pt idx="11867">
                  <c:v>10.146800000000001</c:v>
                </c:pt>
                <c:pt idx="11868">
                  <c:v>10.095499999999999</c:v>
                </c:pt>
                <c:pt idx="11869">
                  <c:v>10.0305</c:v>
                </c:pt>
                <c:pt idx="11870">
                  <c:v>9.6670800000000003</c:v>
                </c:pt>
                <c:pt idx="11871">
                  <c:v>9.4229099999999999</c:v>
                </c:pt>
                <c:pt idx="11872">
                  <c:v>9.8611699999999995</c:v>
                </c:pt>
                <c:pt idx="11873">
                  <c:v>9.8290699999999998</c:v>
                </c:pt>
                <c:pt idx="11874">
                  <c:v>9.9189600000000002</c:v>
                </c:pt>
                <c:pt idx="11875">
                  <c:v>10.146100000000001</c:v>
                </c:pt>
                <c:pt idx="11876">
                  <c:v>10.103400000000001</c:v>
                </c:pt>
                <c:pt idx="11877">
                  <c:v>10.443300000000001</c:v>
                </c:pt>
                <c:pt idx="11878">
                  <c:v>9.89236</c:v>
                </c:pt>
                <c:pt idx="11879">
                  <c:v>9.5709900000000001</c:v>
                </c:pt>
                <c:pt idx="11880">
                  <c:v>9.8521199999999993</c:v>
                </c:pt>
                <c:pt idx="11881">
                  <c:v>9.6402300000000007</c:v>
                </c:pt>
                <c:pt idx="11882">
                  <c:v>9.6696600000000004</c:v>
                </c:pt>
                <c:pt idx="11883">
                  <c:v>9.7820199999999993</c:v>
                </c:pt>
                <c:pt idx="11884">
                  <c:v>9.7705900000000003</c:v>
                </c:pt>
                <c:pt idx="11885">
                  <c:v>9.7914300000000001</c:v>
                </c:pt>
                <c:pt idx="11886">
                  <c:v>9.8529800000000005</c:v>
                </c:pt>
                <c:pt idx="11887">
                  <c:v>10.1556</c:v>
                </c:pt>
                <c:pt idx="11888">
                  <c:v>10.306800000000001</c:v>
                </c:pt>
                <c:pt idx="11889">
                  <c:v>10.498200000000001</c:v>
                </c:pt>
                <c:pt idx="11890">
                  <c:v>10.6907</c:v>
                </c:pt>
                <c:pt idx="11891">
                  <c:v>10.5807</c:v>
                </c:pt>
                <c:pt idx="11892">
                  <c:v>10.885999999999999</c:v>
                </c:pt>
                <c:pt idx="11893">
                  <c:v>11.107200000000001</c:v>
                </c:pt>
                <c:pt idx="11894">
                  <c:v>10.887</c:v>
                </c:pt>
                <c:pt idx="11895">
                  <c:v>10.5989</c:v>
                </c:pt>
                <c:pt idx="11896">
                  <c:v>10.4095</c:v>
                </c:pt>
                <c:pt idx="11897">
                  <c:v>10.604200000000001</c:v>
                </c:pt>
                <c:pt idx="11898">
                  <c:v>10.4579</c:v>
                </c:pt>
                <c:pt idx="11899">
                  <c:v>10.6494</c:v>
                </c:pt>
                <c:pt idx="11900">
                  <c:v>10.3408</c:v>
                </c:pt>
                <c:pt idx="11901">
                  <c:v>10.111000000000001</c:v>
                </c:pt>
                <c:pt idx="11902">
                  <c:v>10.2142</c:v>
                </c:pt>
                <c:pt idx="11903">
                  <c:v>10.061400000000001</c:v>
                </c:pt>
                <c:pt idx="11904">
                  <c:v>10.093299999999999</c:v>
                </c:pt>
                <c:pt idx="11905">
                  <c:v>10.335699999999999</c:v>
                </c:pt>
                <c:pt idx="11906">
                  <c:v>10.436500000000001</c:v>
                </c:pt>
                <c:pt idx="11907">
                  <c:v>10.3283</c:v>
                </c:pt>
                <c:pt idx="11908">
                  <c:v>10.454599999999999</c:v>
                </c:pt>
                <c:pt idx="11909">
                  <c:v>10.205299999999999</c:v>
                </c:pt>
                <c:pt idx="11910">
                  <c:v>10.586499999999999</c:v>
                </c:pt>
                <c:pt idx="11911">
                  <c:v>10.440099999999999</c:v>
                </c:pt>
                <c:pt idx="11912">
                  <c:v>10.5198</c:v>
                </c:pt>
                <c:pt idx="11913">
                  <c:v>10.204000000000001</c:v>
                </c:pt>
                <c:pt idx="11914">
                  <c:v>10.3985</c:v>
                </c:pt>
                <c:pt idx="11915">
                  <c:v>10.4703</c:v>
                </c:pt>
                <c:pt idx="11916">
                  <c:v>10.527699999999999</c:v>
                </c:pt>
                <c:pt idx="11917">
                  <c:v>11.0161</c:v>
                </c:pt>
                <c:pt idx="11918">
                  <c:v>10.9003</c:v>
                </c:pt>
                <c:pt idx="11919">
                  <c:v>10.9427</c:v>
                </c:pt>
                <c:pt idx="11920">
                  <c:v>10.941000000000001</c:v>
                </c:pt>
                <c:pt idx="11921">
                  <c:v>10.930899999999999</c:v>
                </c:pt>
                <c:pt idx="11922">
                  <c:v>10.730700000000001</c:v>
                </c:pt>
                <c:pt idx="11923">
                  <c:v>11.1113</c:v>
                </c:pt>
                <c:pt idx="11924">
                  <c:v>11.0533</c:v>
                </c:pt>
                <c:pt idx="11925">
                  <c:v>10.929500000000001</c:v>
                </c:pt>
                <c:pt idx="11926">
                  <c:v>10.2704</c:v>
                </c:pt>
                <c:pt idx="11927">
                  <c:v>9.8962400000000006</c:v>
                </c:pt>
                <c:pt idx="11928">
                  <c:v>9.8301099999999995</c:v>
                </c:pt>
                <c:pt idx="11929">
                  <c:v>9.9055700000000009</c:v>
                </c:pt>
                <c:pt idx="11930">
                  <c:v>9.4752200000000002</c:v>
                </c:pt>
                <c:pt idx="11931">
                  <c:v>9.2169899999999991</c:v>
                </c:pt>
                <c:pt idx="11932">
                  <c:v>9.1235700000000008</c:v>
                </c:pt>
                <c:pt idx="11933">
                  <c:v>9.0309500000000007</c:v>
                </c:pt>
                <c:pt idx="11934">
                  <c:v>9.3286499999999997</c:v>
                </c:pt>
                <c:pt idx="11935">
                  <c:v>9.3698200000000007</c:v>
                </c:pt>
                <c:pt idx="11936">
                  <c:v>9.1202900000000007</c:v>
                </c:pt>
                <c:pt idx="11937">
                  <c:v>9.4204500000000007</c:v>
                </c:pt>
                <c:pt idx="11938">
                  <c:v>9.0099199999999993</c:v>
                </c:pt>
                <c:pt idx="11939">
                  <c:v>9.2401099999999996</c:v>
                </c:pt>
                <c:pt idx="11940">
                  <c:v>9.2957000000000001</c:v>
                </c:pt>
                <c:pt idx="11941">
                  <c:v>9.1270000000000007</c:v>
                </c:pt>
                <c:pt idx="11942">
                  <c:v>9.1402400000000004</c:v>
                </c:pt>
                <c:pt idx="11943">
                  <c:v>9.13307</c:v>
                </c:pt>
                <c:pt idx="11944">
                  <c:v>8.7751199999999994</c:v>
                </c:pt>
                <c:pt idx="11945">
                  <c:v>8.4048599999999993</c:v>
                </c:pt>
                <c:pt idx="11946">
                  <c:v>8.3431200000000008</c:v>
                </c:pt>
                <c:pt idx="11947">
                  <c:v>8.2343100000000007</c:v>
                </c:pt>
                <c:pt idx="11948">
                  <c:v>8.2767300000000006</c:v>
                </c:pt>
                <c:pt idx="11949">
                  <c:v>8.4716799999999992</c:v>
                </c:pt>
                <c:pt idx="11950">
                  <c:v>8.4157799999999998</c:v>
                </c:pt>
                <c:pt idx="11951">
                  <c:v>8.2180400000000002</c:v>
                </c:pt>
                <c:pt idx="11952">
                  <c:v>8.4998500000000003</c:v>
                </c:pt>
                <c:pt idx="11953">
                  <c:v>8.4781499999999994</c:v>
                </c:pt>
                <c:pt idx="11954">
                  <c:v>8.1050500000000003</c:v>
                </c:pt>
                <c:pt idx="11955">
                  <c:v>8.2684099999999994</c:v>
                </c:pt>
                <c:pt idx="11956">
                  <c:v>7.9798499999999999</c:v>
                </c:pt>
                <c:pt idx="11957">
                  <c:v>8.1896699999999996</c:v>
                </c:pt>
                <c:pt idx="11958">
                  <c:v>8.3412600000000001</c:v>
                </c:pt>
                <c:pt idx="11959">
                  <c:v>8.4083000000000006</c:v>
                </c:pt>
                <c:pt idx="11960">
                  <c:v>8.6759900000000005</c:v>
                </c:pt>
                <c:pt idx="11961">
                  <c:v>8.4677600000000002</c:v>
                </c:pt>
                <c:pt idx="11962">
                  <c:v>8.7692999999999994</c:v>
                </c:pt>
                <c:pt idx="11963">
                  <c:v>8.57484</c:v>
                </c:pt>
                <c:pt idx="11964">
                  <c:v>8.4279200000000003</c:v>
                </c:pt>
                <c:pt idx="11965">
                  <c:v>8.0950000000000006</c:v>
                </c:pt>
                <c:pt idx="11966">
                  <c:v>7.94381</c:v>
                </c:pt>
                <c:pt idx="11967">
                  <c:v>7.9576700000000002</c:v>
                </c:pt>
                <c:pt idx="11968">
                  <c:v>8.1520799999999998</c:v>
                </c:pt>
                <c:pt idx="11969">
                  <c:v>8.0598500000000008</c:v>
                </c:pt>
                <c:pt idx="11970">
                  <c:v>7.9254800000000003</c:v>
                </c:pt>
                <c:pt idx="11971">
                  <c:v>7.8825700000000003</c:v>
                </c:pt>
                <c:pt idx="11972">
                  <c:v>7.7458499999999999</c:v>
                </c:pt>
                <c:pt idx="11973">
                  <c:v>7.5613700000000001</c:v>
                </c:pt>
                <c:pt idx="11974">
                  <c:v>7.3617299999999997</c:v>
                </c:pt>
                <c:pt idx="11975">
                  <c:v>7.6108700000000002</c:v>
                </c:pt>
                <c:pt idx="11976">
                  <c:v>7.3152799999999996</c:v>
                </c:pt>
                <c:pt idx="11977">
                  <c:v>6.9739100000000001</c:v>
                </c:pt>
                <c:pt idx="11978">
                  <c:v>7.0281500000000001</c:v>
                </c:pt>
                <c:pt idx="11979">
                  <c:v>6.9282599999999999</c:v>
                </c:pt>
                <c:pt idx="11980">
                  <c:v>6.9744999999999999</c:v>
                </c:pt>
                <c:pt idx="11981">
                  <c:v>6.7942200000000001</c:v>
                </c:pt>
                <c:pt idx="11982">
                  <c:v>6.8600300000000001</c:v>
                </c:pt>
                <c:pt idx="11983">
                  <c:v>6.48325</c:v>
                </c:pt>
                <c:pt idx="11984">
                  <c:v>6.26579</c:v>
                </c:pt>
                <c:pt idx="11985">
                  <c:v>6.0900699999999999</c:v>
                </c:pt>
                <c:pt idx="11986">
                  <c:v>6.1738400000000002</c:v>
                </c:pt>
                <c:pt idx="11987">
                  <c:v>6.3065100000000003</c:v>
                </c:pt>
                <c:pt idx="11988">
                  <c:v>6.1224999999999996</c:v>
                </c:pt>
                <c:pt idx="11989">
                  <c:v>6.2013499999999997</c:v>
                </c:pt>
                <c:pt idx="11990">
                  <c:v>6.0988300000000004</c:v>
                </c:pt>
                <c:pt idx="11991">
                  <c:v>6.1774199999999997</c:v>
                </c:pt>
                <c:pt idx="11992">
                  <c:v>6.1114600000000001</c:v>
                </c:pt>
                <c:pt idx="11993">
                  <c:v>5.7197300000000002</c:v>
                </c:pt>
                <c:pt idx="11994">
                  <c:v>5.556</c:v>
                </c:pt>
                <c:pt idx="11995">
                  <c:v>5.6191399999999998</c:v>
                </c:pt>
                <c:pt idx="11996">
                  <c:v>5.4770000000000003</c:v>
                </c:pt>
                <c:pt idx="11997">
                  <c:v>5.5433199999999996</c:v>
                </c:pt>
                <c:pt idx="11998">
                  <c:v>5.2761899999999997</c:v>
                </c:pt>
                <c:pt idx="11999">
                  <c:v>5.73156</c:v>
                </c:pt>
                <c:pt idx="12000">
                  <c:v>6.3943899999999996</c:v>
                </c:pt>
                <c:pt idx="12001">
                  <c:v>6.5557800000000004</c:v>
                </c:pt>
                <c:pt idx="12002">
                  <c:v>6.4522199999999996</c:v>
                </c:pt>
                <c:pt idx="12003">
                  <c:v>6.0257300000000003</c:v>
                </c:pt>
                <c:pt idx="12004">
                  <c:v>6.3399099999999997</c:v>
                </c:pt>
                <c:pt idx="12005">
                  <c:v>6.5720099999999997</c:v>
                </c:pt>
                <c:pt idx="12006">
                  <c:v>6.7444100000000002</c:v>
                </c:pt>
                <c:pt idx="12007">
                  <c:v>6.4437100000000003</c:v>
                </c:pt>
                <c:pt idx="12008">
                  <c:v>6.4808599999999998</c:v>
                </c:pt>
                <c:pt idx="12009">
                  <c:v>6.4465300000000001</c:v>
                </c:pt>
                <c:pt idx="12010">
                  <c:v>6.5428300000000004</c:v>
                </c:pt>
                <c:pt idx="12011">
                  <c:v>6.3119199999999998</c:v>
                </c:pt>
                <c:pt idx="12012">
                  <c:v>6.1951099999999997</c:v>
                </c:pt>
                <c:pt idx="12013">
                  <c:v>5.8814700000000002</c:v>
                </c:pt>
                <c:pt idx="12014">
                  <c:v>5.4885299999999999</c:v>
                </c:pt>
                <c:pt idx="12015">
                  <c:v>5.3675100000000002</c:v>
                </c:pt>
                <c:pt idx="12016">
                  <c:v>5.8966900000000004</c:v>
                </c:pt>
                <c:pt idx="12017">
                  <c:v>5.7499500000000001</c:v>
                </c:pt>
                <c:pt idx="12018">
                  <c:v>5.6892500000000004</c:v>
                </c:pt>
                <c:pt idx="12019">
                  <c:v>5.5564099999999996</c:v>
                </c:pt>
                <c:pt idx="12020">
                  <c:v>5.6759300000000001</c:v>
                </c:pt>
                <c:pt idx="12021">
                  <c:v>5.3037599999999996</c:v>
                </c:pt>
                <c:pt idx="12022">
                  <c:v>5.0474600000000001</c:v>
                </c:pt>
                <c:pt idx="12023">
                  <c:v>5.3196099999999999</c:v>
                </c:pt>
                <c:pt idx="12024">
                  <c:v>5.2797299999999998</c:v>
                </c:pt>
                <c:pt idx="12025">
                  <c:v>5.40388</c:v>
                </c:pt>
                <c:pt idx="12026">
                  <c:v>5.1832599999999998</c:v>
                </c:pt>
                <c:pt idx="12027">
                  <c:v>4.7607600000000003</c:v>
                </c:pt>
                <c:pt idx="12028">
                  <c:v>4.7991700000000002</c:v>
                </c:pt>
                <c:pt idx="12029">
                  <c:v>5.3304</c:v>
                </c:pt>
                <c:pt idx="12030">
                  <c:v>5.4668400000000004</c:v>
                </c:pt>
                <c:pt idx="12031">
                  <c:v>5.1753499999999999</c:v>
                </c:pt>
                <c:pt idx="12032">
                  <c:v>5.3090099999999998</c:v>
                </c:pt>
                <c:pt idx="12033">
                  <c:v>5.48299</c:v>
                </c:pt>
                <c:pt idx="12034">
                  <c:v>5.5203800000000003</c:v>
                </c:pt>
                <c:pt idx="12035">
                  <c:v>5.0885400000000001</c:v>
                </c:pt>
                <c:pt idx="12036">
                  <c:v>5.2397799999999997</c:v>
                </c:pt>
                <c:pt idx="12037">
                  <c:v>5.12866</c:v>
                </c:pt>
                <c:pt idx="12038">
                  <c:v>5.41289</c:v>
                </c:pt>
                <c:pt idx="12039">
                  <c:v>5.0421800000000001</c:v>
                </c:pt>
                <c:pt idx="12040">
                  <c:v>5.2458200000000001</c:v>
                </c:pt>
                <c:pt idx="12041">
                  <c:v>5.2513699999999996</c:v>
                </c:pt>
                <c:pt idx="12042">
                  <c:v>4.99031</c:v>
                </c:pt>
                <c:pt idx="12043">
                  <c:v>5.2237200000000001</c:v>
                </c:pt>
                <c:pt idx="12044">
                  <c:v>5.5020199999999999</c:v>
                </c:pt>
                <c:pt idx="12045">
                  <c:v>5.6846699999999997</c:v>
                </c:pt>
                <c:pt idx="12046">
                  <c:v>5.2812099999999997</c:v>
                </c:pt>
                <c:pt idx="12047">
                  <c:v>5.2713799999999997</c:v>
                </c:pt>
                <c:pt idx="12048">
                  <c:v>5.3797899999999998</c:v>
                </c:pt>
                <c:pt idx="12049">
                  <c:v>5.3796999999999997</c:v>
                </c:pt>
                <c:pt idx="12050">
                  <c:v>5.2373900000000004</c:v>
                </c:pt>
                <c:pt idx="12051">
                  <c:v>4.8996599999999999</c:v>
                </c:pt>
                <c:pt idx="12052">
                  <c:v>4.6703000000000001</c:v>
                </c:pt>
                <c:pt idx="12053">
                  <c:v>4.6269900000000002</c:v>
                </c:pt>
                <c:pt idx="12054">
                  <c:v>4.5203499999999996</c:v>
                </c:pt>
                <c:pt idx="12055">
                  <c:v>4.6876499999999997</c:v>
                </c:pt>
                <c:pt idx="12056">
                  <c:v>4.1726799999999997</c:v>
                </c:pt>
                <c:pt idx="12057">
                  <c:v>4.1196200000000003</c:v>
                </c:pt>
                <c:pt idx="12058">
                  <c:v>4.2036699999999998</c:v>
                </c:pt>
                <c:pt idx="12059">
                  <c:v>4.6269999999999998</c:v>
                </c:pt>
                <c:pt idx="12060">
                  <c:v>4.9418800000000003</c:v>
                </c:pt>
                <c:pt idx="12061">
                  <c:v>5.3020399999999999</c:v>
                </c:pt>
                <c:pt idx="12062">
                  <c:v>5.2449500000000002</c:v>
                </c:pt>
                <c:pt idx="12063">
                  <c:v>5.43607</c:v>
                </c:pt>
                <c:pt idx="12064">
                  <c:v>6.3025099999999998</c:v>
                </c:pt>
                <c:pt idx="12065">
                  <c:v>6.6130300000000002</c:v>
                </c:pt>
                <c:pt idx="12066">
                  <c:v>6.5507200000000001</c:v>
                </c:pt>
                <c:pt idx="12067">
                  <c:v>6.4971899999999998</c:v>
                </c:pt>
                <c:pt idx="12068">
                  <c:v>6.5835999999999997</c:v>
                </c:pt>
                <c:pt idx="12069">
                  <c:v>6.5847600000000002</c:v>
                </c:pt>
                <c:pt idx="12070">
                  <c:v>6.6018499999999998</c:v>
                </c:pt>
                <c:pt idx="12071">
                  <c:v>6.7566300000000004</c:v>
                </c:pt>
                <c:pt idx="12072">
                  <c:v>6.7248700000000001</c:v>
                </c:pt>
                <c:pt idx="12073">
                  <c:v>6.7886300000000004</c:v>
                </c:pt>
                <c:pt idx="12074">
                  <c:v>6.9261699999999999</c:v>
                </c:pt>
                <c:pt idx="12075">
                  <c:v>7.1276299999999999</c:v>
                </c:pt>
                <c:pt idx="12076">
                  <c:v>6.6738999999999997</c:v>
                </c:pt>
                <c:pt idx="12077">
                  <c:v>6.4510199999999998</c:v>
                </c:pt>
                <c:pt idx="12078">
                  <c:v>6.2875699999999997</c:v>
                </c:pt>
                <c:pt idx="12079">
                  <c:v>6.0533200000000003</c:v>
                </c:pt>
                <c:pt idx="12080">
                  <c:v>5.9067100000000003</c:v>
                </c:pt>
                <c:pt idx="12081">
                  <c:v>5.0351900000000001</c:v>
                </c:pt>
                <c:pt idx="12082">
                  <c:v>5.6103699999999996</c:v>
                </c:pt>
                <c:pt idx="12083">
                  <c:v>5.6634200000000003</c:v>
                </c:pt>
                <c:pt idx="12084">
                  <c:v>5.45465</c:v>
                </c:pt>
                <c:pt idx="12085">
                  <c:v>5.6453899999999999</c:v>
                </c:pt>
                <c:pt idx="12086">
                  <c:v>5.63619</c:v>
                </c:pt>
                <c:pt idx="12087">
                  <c:v>5.8157699999999997</c:v>
                </c:pt>
                <c:pt idx="12088">
                  <c:v>5.7641499999999999</c:v>
                </c:pt>
                <c:pt idx="12089">
                  <c:v>5.6894999999999998</c:v>
                </c:pt>
                <c:pt idx="12090">
                  <c:v>5.6434800000000003</c:v>
                </c:pt>
                <c:pt idx="12091">
                  <c:v>5.7357800000000001</c:v>
                </c:pt>
                <c:pt idx="12092">
                  <c:v>5.6505799999999997</c:v>
                </c:pt>
                <c:pt idx="12093">
                  <c:v>5.3164999999999996</c:v>
                </c:pt>
                <c:pt idx="12094">
                  <c:v>5.2241400000000002</c:v>
                </c:pt>
                <c:pt idx="12095">
                  <c:v>5.1456099999999996</c:v>
                </c:pt>
                <c:pt idx="12096">
                  <c:v>5.3136700000000001</c:v>
                </c:pt>
                <c:pt idx="12097">
                  <c:v>5.3016300000000003</c:v>
                </c:pt>
                <c:pt idx="12098">
                  <c:v>5.2018899999999997</c:v>
                </c:pt>
                <c:pt idx="12099">
                  <c:v>5.4115399999999996</c:v>
                </c:pt>
                <c:pt idx="12100">
                  <c:v>5.4155800000000003</c:v>
                </c:pt>
                <c:pt idx="12101">
                  <c:v>5.0486300000000002</c:v>
                </c:pt>
                <c:pt idx="12102">
                  <c:v>4.8961399999999999</c:v>
                </c:pt>
                <c:pt idx="12103">
                  <c:v>4.50183</c:v>
                </c:pt>
                <c:pt idx="12104">
                  <c:v>4.45845</c:v>
                </c:pt>
                <c:pt idx="12105">
                  <c:v>4.5068400000000004</c:v>
                </c:pt>
                <c:pt idx="12106">
                  <c:v>4.0355400000000001</c:v>
                </c:pt>
                <c:pt idx="12107">
                  <c:v>4.0972600000000003</c:v>
                </c:pt>
                <c:pt idx="12108">
                  <c:v>3.95133</c:v>
                </c:pt>
                <c:pt idx="12109">
                  <c:v>3.8659300000000001</c:v>
                </c:pt>
                <c:pt idx="12110">
                  <c:v>4.02806</c:v>
                </c:pt>
                <c:pt idx="12111">
                  <c:v>3.6688499999999999</c:v>
                </c:pt>
                <c:pt idx="12112">
                  <c:v>3.7539199999999999</c:v>
                </c:pt>
                <c:pt idx="12113">
                  <c:v>3.3980000000000001</c:v>
                </c:pt>
                <c:pt idx="12114">
                  <c:v>3.6813600000000002</c:v>
                </c:pt>
                <c:pt idx="12115">
                  <c:v>3.26173</c:v>
                </c:pt>
                <c:pt idx="12116">
                  <c:v>3.0525099999999998</c:v>
                </c:pt>
                <c:pt idx="12117">
                  <c:v>2.68262</c:v>
                </c:pt>
                <c:pt idx="12118">
                  <c:v>2.3625799999999999</c:v>
                </c:pt>
                <c:pt idx="12119">
                  <c:v>2.5751300000000001</c:v>
                </c:pt>
                <c:pt idx="12120">
                  <c:v>2.4227699999999999</c:v>
                </c:pt>
                <c:pt idx="12121">
                  <c:v>2.24756</c:v>
                </c:pt>
                <c:pt idx="12122">
                  <c:v>1.6149899999999999</c:v>
                </c:pt>
                <c:pt idx="12123">
                  <c:v>1.9028099999999999</c:v>
                </c:pt>
                <c:pt idx="12124">
                  <c:v>1.85954</c:v>
                </c:pt>
                <c:pt idx="12125">
                  <c:v>2.0116900000000002</c:v>
                </c:pt>
                <c:pt idx="12126">
                  <c:v>1.79759</c:v>
                </c:pt>
                <c:pt idx="12127">
                  <c:v>2.10609</c:v>
                </c:pt>
                <c:pt idx="12128">
                  <c:v>2.8308800000000001</c:v>
                </c:pt>
                <c:pt idx="12129">
                  <c:v>2.72743</c:v>
                </c:pt>
                <c:pt idx="12130">
                  <c:v>2.7154799999999999</c:v>
                </c:pt>
                <c:pt idx="12131">
                  <c:v>2.7995899999999998</c:v>
                </c:pt>
                <c:pt idx="12132">
                  <c:v>2.78145</c:v>
                </c:pt>
                <c:pt idx="12133">
                  <c:v>2.19123</c:v>
                </c:pt>
                <c:pt idx="12134">
                  <c:v>2.76206</c:v>
                </c:pt>
                <c:pt idx="12135">
                  <c:v>2.57111</c:v>
                </c:pt>
                <c:pt idx="12136">
                  <c:v>2.9598300000000002</c:v>
                </c:pt>
                <c:pt idx="12137">
                  <c:v>2.4904899999999999</c:v>
                </c:pt>
                <c:pt idx="12138">
                  <c:v>2.90577</c:v>
                </c:pt>
                <c:pt idx="12139">
                  <c:v>2.9766300000000001</c:v>
                </c:pt>
                <c:pt idx="12140">
                  <c:v>3.3469799999999998</c:v>
                </c:pt>
                <c:pt idx="12141">
                  <c:v>3.79542</c:v>
                </c:pt>
                <c:pt idx="12142">
                  <c:v>4.4493499999999999</c:v>
                </c:pt>
                <c:pt idx="12143">
                  <c:v>4.4184799999999997</c:v>
                </c:pt>
                <c:pt idx="12144">
                  <c:v>4.3173500000000002</c:v>
                </c:pt>
                <c:pt idx="12145">
                  <c:v>4.1938399999999998</c:v>
                </c:pt>
                <c:pt idx="12146">
                  <c:v>4.33725</c:v>
                </c:pt>
                <c:pt idx="12147">
                  <c:v>3.7327400000000002</c:v>
                </c:pt>
                <c:pt idx="12148">
                  <c:v>3.43953</c:v>
                </c:pt>
                <c:pt idx="12149">
                  <c:v>3.44116</c:v>
                </c:pt>
                <c:pt idx="12150">
                  <c:v>3.3883700000000001</c:v>
                </c:pt>
                <c:pt idx="12151">
                  <c:v>3.36422</c:v>
                </c:pt>
                <c:pt idx="12152">
                  <c:v>3.5862599999999998</c:v>
                </c:pt>
                <c:pt idx="12153">
                  <c:v>3.8246199999999999</c:v>
                </c:pt>
                <c:pt idx="12154">
                  <c:v>3.6594099999999998</c:v>
                </c:pt>
                <c:pt idx="12155">
                  <c:v>3.4335599999999999</c:v>
                </c:pt>
                <c:pt idx="12156">
                  <c:v>3.0519699999999998</c:v>
                </c:pt>
                <c:pt idx="12157">
                  <c:v>3.3047800000000001</c:v>
                </c:pt>
                <c:pt idx="12158">
                  <c:v>2.9908199999999998</c:v>
                </c:pt>
                <c:pt idx="12159">
                  <c:v>3.1859000000000002</c:v>
                </c:pt>
                <c:pt idx="12160">
                  <c:v>3.3551799999999998</c:v>
                </c:pt>
                <c:pt idx="12161">
                  <c:v>3.0527099999999998</c:v>
                </c:pt>
                <c:pt idx="12162">
                  <c:v>3.1874400000000001</c:v>
                </c:pt>
                <c:pt idx="12163">
                  <c:v>3.0579000000000001</c:v>
                </c:pt>
                <c:pt idx="12164">
                  <c:v>3.09165</c:v>
                </c:pt>
                <c:pt idx="12165">
                  <c:v>3.0170300000000001</c:v>
                </c:pt>
                <c:pt idx="12166">
                  <c:v>2.83853</c:v>
                </c:pt>
                <c:pt idx="12167">
                  <c:v>2.8323900000000002</c:v>
                </c:pt>
                <c:pt idx="12168">
                  <c:v>2.9028900000000002</c:v>
                </c:pt>
                <c:pt idx="12169">
                  <c:v>3.4489299999999998</c:v>
                </c:pt>
                <c:pt idx="12170">
                  <c:v>3.49621</c:v>
                </c:pt>
                <c:pt idx="12171">
                  <c:v>3.5159099999999999</c:v>
                </c:pt>
                <c:pt idx="12172">
                  <c:v>3.6591399999999998</c:v>
                </c:pt>
                <c:pt idx="12173">
                  <c:v>3.9776899999999999</c:v>
                </c:pt>
                <c:pt idx="12174">
                  <c:v>4.6167400000000001</c:v>
                </c:pt>
                <c:pt idx="12175">
                  <c:v>4.7807199999999996</c:v>
                </c:pt>
                <c:pt idx="12176">
                  <c:v>4.8864200000000002</c:v>
                </c:pt>
                <c:pt idx="12177">
                  <c:v>4.5811500000000001</c:v>
                </c:pt>
                <c:pt idx="12178">
                  <c:v>4.2978300000000003</c:v>
                </c:pt>
                <c:pt idx="12179">
                  <c:v>4.7026300000000001</c:v>
                </c:pt>
                <c:pt idx="12180">
                  <c:v>4.75976</c:v>
                </c:pt>
                <c:pt idx="12181">
                  <c:v>4.8661700000000003</c:v>
                </c:pt>
                <c:pt idx="12182">
                  <c:v>4.7583799999999998</c:v>
                </c:pt>
                <c:pt idx="12183">
                  <c:v>4.5468799999999998</c:v>
                </c:pt>
                <c:pt idx="12184">
                  <c:v>4.7328900000000003</c:v>
                </c:pt>
                <c:pt idx="12185">
                  <c:v>4.7319100000000001</c:v>
                </c:pt>
                <c:pt idx="12186">
                  <c:v>4.6431800000000001</c:v>
                </c:pt>
                <c:pt idx="12187">
                  <c:v>4.1484800000000002</c:v>
                </c:pt>
                <c:pt idx="12188">
                  <c:v>4.3254999999999999</c:v>
                </c:pt>
                <c:pt idx="12189">
                  <c:v>4.2405200000000001</c:v>
                </c:pt>
                <c:pt idx="12190">
                  <c:v>4.2105600000000001</c:v>
                </c:pt>
                <c:pt idx="12191">
                  <c:v>4.0307700000000004</c:v>
                </c:pt>
                <c:pt idx="12192">
                  <c:v>4.2801999999999998</c:v>
                </c:pt>
                <c:pt idx="12193">
                  <c:v>4.3850600000000002</c:v>
                </c:pt>
                <c:pt idx="12194">
                  <c:v>4.3199500000000004</c:v>
                </c:pt>
                <c:pt idx="12195">
                  <c:v>4.4720599999999999</c:v>
                </c:pt>
                <c:pt idx="12196">
                  <c:v>4.3708600000000004</c:v>
                </c:pt>
                <c:pt idx="12197">
                  <c:v>4.4050500000000001</c:v>
                </c:pt>
                <c:pt idx="12198">
                  <c:v>4.3338799999999997</c:v>
                </c:pt>
                <c:pt idx="12199">
                  <c:v>3.85751</c:v>
                </c:pt>
                <c:pt idx="12200">
                  <c:v>3.8080500000000002</c:v>
                </c:pt>
                <c:pt idx="12201">
                  <c:v>3.49884</c:v>
                </c:pt>
                <c:pt idx="12202">
                  <c:v>3.6077499999999998</c:v>
                </c:pt>
                <c:pt idx="12203">
                  <c:v>3.3955299999999999</c:v>
                </c:pt>
                <c:pt idx="12204">
                  <c:v>3.2789000000000001</c:v>
                </c:pt>
                <c:pt idx="12205">
                  <c:v>3.2488999999999999</c:v>
                </c:pt>
                <c:pt idx="12206">
                  <c:v>3.4818899999999999</c:v>
                </c:pt>
                <c:pt idx="12207">
                  <c:v>3.3743300000000001</c:v>
                </c:pt>
                <c:pt idx="12208">
                  <c:v>3.3498399999999999</c:v>
                </c:pt>
                <c:pt idx="12209">
                  <c:v>3.5200800000000001</c:v>
                </c:pt>
                <c:pt idx="12210">
                  <c:v>3.81575</c:v>
                </c:pt>
                <c:pt idx="12211">
                  <c:v>3.8923399999999999</c:v>
                </c:pt>
                <c:pt idx="12212">
                  <c:v>4.1398200000000003</c:v>
                </c:pt>
                <c:pt idx="12213">
                  <c:v>4.1410499999999999</c:v>
                </c:pt>
                <c:pt idx="12214">
                  <c:v>4.1182800000000004</c:v>
                </c:pt>
                <c:pt idx="12215">
                  <c:v>4.1354600000000001</c:v>
                </c:pt>
                <c:pt idx="12216">
                  <c:v>4.1163600000000002</c:v>
                </c:pt>
                <c:pt idx="12217">
                  <c:v>4.24465</c:v>
                </c:pt>
                <c:pt idx="12218">
                  <c:v>4.4313599999999997</c:v>
                </c:pt>
                <c:pt idx="12219">
                  <c:v>4.47987</c:v>
                </c:pt>
                <c:pt idx="12220">
                  <c:v>4.6158599999999996</c:v>
                </c:pt>
                <c:pt idx="12221">
                  <c:v>4.8538100000000002</c:v>
                </c:pt>
                <c:pt idx="12222">
                  <c:v>4.6443300000000001</c:v>
                </c:pt>
                <c:pt idx="12223">
                  <c:v>5.1782399999999997</c:v>
                </c:pt>
                <c:pt idx="12224">
                  <c:v>4.8044200000000004</c:v>
                </c:pt>
                <c:pt idx="12225">
                  <c:v>4.5540700000000003</c:v>
                </c:pt>
                <c:pt idx="12226">
                  <c:v>5.0413500000000004</c:v>
                </c:pt>
                <c:pt idx="12227">
                  <c:v>5.0284700000000004</c:v>
                </c:pt>
                <c:pt idx="12228">
                  <c:v>5.2696500000000004</c:v>
                </c:pt>
                <c:pt idx="12229">
                  <c:v>5.5156599999999996</c:v>
                </c:pt>
                <c:pt idx="12230">
                  <c:v>5.5006399999999998</c:v>
                </c:pt>
                <c:pt idx="12231">
                  <c:v>5.6093999999999999</c:v>
                </c:pt>
                <c:pt idx="12232">
                  <c:v>5.8062199999999997</c:v>
                </c:pt>
                <c:pt idx="12233">
                  <c:v>5.7969900000000001</c:v>
                </c:pt>
                <c:pt idx="12234">
                  <c:v>5.0683100000000003</c:v>
                </c:pt>
                <c:pt idx="12235">
                  <c:v>5.4077200000000003</c:v>
                </c:pt>
                <c:pt idx="12236">
                  <c:v>5.5274999999999999</c:v>
                </c:pt>
                <c:pt idx="12237">
                  <c:v>5.6095899999999999</c:v>
                </c:pt>
                <c:pt idx="12238">
                  <c:v>5.5781499999999999</c:v>
                </c:pt>
                <c:pt idx="12239">
                  <c:v>5.2883300000000002</c:v>
                </c:pt>
                <c:pt idx="12240">
                  <c:v>5.1515599999999999</c:v>
                </c:pt>
                <c:pt idx="12241">
                  <c:v>4.9770200000000004</c:v>
                </c:pt>
                <c:pt idx="12242">
                  <c:v>4.81386</c:v>
                </c:pt>
                <c:pt idx="12243">
                  <c:v>5.0837599999999998</c:v>
                </c:pt>
                <c:pt idx="12244">
                  <c:v>4.8059900000000004</c:v>
                </c:pt>
                <c:pt idx="12245">
                  <c:v>4.5421199999999997</c:v>
                </c:pt>
                <c:pt idx="12246">
                  <c:v>4.5203800000000003</c:v>
                </c:pt>
                <c:pt idx="12247">
                  <c:v>4.7060599999999999</c:v>
                </c:pt>
                <c:pt idx="12248">
                  <c:v>4.5654700000000004</c:v>
                </c:pt>
                <c:pt idx="12249">
                  <c:v>4.2321799999999996</c:v>
                </c:pt>
                <c:pt idx="12250">
                  <c:v>4.1838100000000003</c:v>
                </c:pt>
                <c:pt idx="12251">
                  <c:v>4.2594000000000003</c:v>
                </c:pt>
                <c:pt idx="12252">
                  <c:v>4.5627599999999999</c:v>
                </c:pt>
                <c:pt idx="12253">
                  <c:v>4.6934100000000001</c:v>
                </c:pt>
                <c:pt idx="12254">
                  <c:v>4.5981500000000004</c:v>
                </c:pt>
                <c:pt idx="12255">
                  <c:v>4.83589</c:v>
                </c:pt>
                <c:pt idx="12256">
                  <c:v>4.3800100000000004</c:v>
                </c:pt>
                <c:pt idx="12257">
                  <c:v>4.8004499999999997</c:v>
                </c:pt>
                <c:pt idx="12258">
                  <c:v>4.72553</c:v>
                </c:pt>
                <c:pt idx="12259">
                  <c:v>4.8682600000000003</c:v>
                </c:pt>
                <c:pt idx="12260">
                  <c:v>4.7520600000000002</c:v>
                </c:pt>
                <c:pt idx="12261">
                  <c:v>5.4329099999999997</c:v>
                </c:pt>
                <c:pt idx="12262">
                  <c:v>5.2153600000000004</c:v>
                </c:pt>
                <c:pt idx="12263">
                  <c:v>4.8831699999999998</c:v>
                </c:pt>
                <c:pt idx="12264">
                  <c:v>4.7017300000000004</c:v>
                </c:pt>
                <c:pt idx="12265">
                  <c:v>4.52705</c:v>
                </c:pt>
                <c:pt idx="12266">
                  <c:v>4.6149100000000001</c:v>
                </c:pt>
                <c:pt idx="12267">
                  <c:v>4.80497</c:v>
                </c:pt>
                <c:pt idx="12268">
                  <c:v>4.81907</c:v>
                </c:pt>
                <c:pt idx="12269">
                  <c:v>4.6753</c:v>
                </c:pt>
                <c:pt idx="12270">
                  <c:v>4.5522200000000002</c:v>
                </c:pt>
                <c:pt idx="12271">
                  <c:v>4.7086300000000003</c:v>
                </c:pt>
                <c:pt idx="12272">
                  <c:v>4.5193099999999999</c:v>
                </c:pt>
                <c:pt idx="12273">
                  <c:v>4.9410100000000003</c:v>
                </c:pt>
                <c:pt idx="12274">
                  <c:v>5.1567800000000004</c:v>
                </c:pt>
                <c:pt idx="12275">
                  <c:v>5.3170000000000002</c:v>
                </c:pt>
                <c:pt idx="12276">
                  <c:v>5.5222600000000002</c:v>
                </c:pt>
                <c:pt idx="12277">
                  <c:v>5.5175200000000002</c:v>
                </c:pt>
                <c:pt idx="12278">
                  <c:v>5.5235099999999999</c:v>
                </c:pt>
                <c:pt idx="12279">
                  <c:v>5.3613400000000002</c:v>
                </c:pt>
                <c:pt idx="12280">
                  <c:v>5.7197300000000002</c:v>
                </c:pt>
                <c:pt idx="12281">
                  <c:v>5.8513799999999998</c:v>
                </c:pt>
                <c:pt idx="12282">
                  <c:v>5.4806699999999999</c:v>
                </c:pt>
                <c:pt idx="12283">
                  <c:v>5.4446700000000003</c:v>
                </c:pt>
                <c:pt idx="12284">
                  <c:v>5.6534500000000003</c:v>
                </c:pt>
                <c:pt idx="12285">
                  <c:v>5.6597600000000003</c:v>
                </c:pt>
                <c:pt idx="12286">
                  <c:v>5.9362700000000004</c:v>
                </c:pt>
                <c:pt idx="12287">
                  <c:v>6.2529300000000001</c:v>
                </c:pt>
                <c:pt idx="12288">
                  <c:v>6.03756</c:v>
                </c:pt>
                <c:pt idx="12289">
                  <c:v>5.8894700000000002</c:v>
                </c:pt>
                <c:pt idx="12290">
                  <c:v>5.9996299999999998</c:v>
                </c:pt>
                <c:pt idx="12291">
                  <c:v>5.9702200000000003</c:v>
                </c:pt>
                <c:pt idx="12292">
                  <c:v>5.9811199999999998</c:v>
                </c:pt>
                <c:pt idx="12293">
                  <c:v>5.6571400000000001</c:v>
                </c:pt>
                <c:pt idx="12294">
                  <c:v>6.2944000000000004</c:v>
                </c:pt>
                <c:pt idx="12295">
                  <c:v>6.0811400000000004</c:v>
                </c:pt>
                <c:pt idx="12296">
                  <c:v>6.0511999999999997</c:v>
                </c:pt>
                <c:pt idx="12297">
                  <c:v>5.9284999999999997</c:v>
                </c:pt>
                <c:pt idx="12298">
                  <c:v>5.54481</c:v>
                </c:pt>
                <c:pt idx="12299">
                  <c:v>5.8183800000000003</c:v>
                </c:pt>
                <c:pt idx="12300">
                  <c:v>5.7976700000000001</c:v>
                </c:pt>
                <c:pt idx="12301">
                  <c:v>6.0346000000000002</c:v>
                </c:pt>
                <c:pt idx="12302">
                  <c:v>5.6571600000000002</c:v>
                </c:pt>
                <c:pt idx="12303">
                  <c:v>5.52555</c:v>
                </c:pt>
                <c:pt idx="12304">
                  <c:v>5.7732799999999997</c:v>
                </c:pt>
                <c:pt idx="12305">
                  <c:v>6.3633800000000003</c:v>
                </c:pt>
                <c:pt idx="12306">
                  <c:v>6.39039</c:v>
                </c:pt>
                <c:pt idx="12307">
                  <c:v>6.7570800000000002</c:v>
                </c:pt>
                <c:pt idx="12308">
                  <c:v>6.8435499999999996</c:v>
                </c:pt>
                <c:pt idx="12309">
                  <c:v>7.3334299999999999</c:v>
                </c:pt>
                <c:pt idx="12310">
                  <c:v>7.4058099999999998</c:v>
                </c:pt>
                <c:pt idx="12311">
                  <c:v>7.7514599999999998</c:v>
                </c:pt>
                <c:pt idx="12312">
                  <c:v>7.81724</c:v>
                </c:pt>
                <c:pt idx="12313">
                  <c:v>7.8582400000000003</c:v>
                </c:pt>
                <c:pt idx="12314">
                  <c:v>7.9525100000000002</c:v>
                </c:pt>
                <c:pt idx="12315">
                  <c:v>8.1145899999999997</c:v>
                </c:pt>
                <c:pt idx="12316">
                  <c:v>8.2163000000000004</c:v>
                </c:pt>
                <c:pt idx="12317">
                  <c:v>7.6631299999999998</c:v>
                </c:pt>
                <c:pt idx="12318">
                  <c:v>7.9275599999999997</c:v>
                </c:pt>
                <c:pt idx="12319">
                  <c:v>7.5102399999999996</c:v>
                </c:pt>
                <c:pt idx="12320">
                  <c:v>7.4524600000000003</c:v>
                </c:pt>
                <c:pt idx="12321">
                  <c:v>7.19238</c:v>
                </c:pt>
                <c:pt idx="12322">
                  <c:v>7.3051300000000001</c:v>
                </c:pt>
                <c:pt idx="12323">
                  <c:v>7.49641</c:v>
                </c:pt>
                <c:pt idx="12324">
                  <c:v>7.4495100000000001</c:v>
                </c:pt>
                <c:pt idx="12325">
                  <c:v>7.5842499999999999</c:v>
                </c:pt>
                <c:pt idx="12326">
                  <c:v>7.5382999999999996</c:v>
                </c:pt>
                <c:pt idx="12327">
                  <c:v>7.7076099999999999</c:v>
                </c:pt>
                <c:pt idx="12328">
                  <c:v>7.4156700000000004</c:v>
                </c:pt>
                <c:pt idx="12329">
                  <c:v>7.7291499999999997</c:v>
                </c:pt>
                <c:pt idx="12330">
                  <c:v>7.6228199999999999</c:v>
                </c:pt>
                <c:pt idx="12331">
                  <c:v>7.8185000000000002</c:v>
                </c:pt>
                <c:pt idx="12332">
                  <c:v>7.5377799999999997</c:v>
                </c:pt>
                <c:pt idx="12333">
                  <c:v>7.00603</c:v>
                </c:pt>
                <c:pt idx="12334">
                  <c:v>6.7100499999999998</c:v>
                </c:pt>
                <c:pt idx="12335">
                  <c:v>6.3980499999999996</c:v>
                </c:pt>
                <c:pt idx="12336">
                  <c:v>6.7180900000000001</c:v>
                </c:pt>
                <c:pt idx="12337">
                  <c:v>7.0174300000000001</c:v>
                </c:pt>
                <c:pt idx="12338">
                  <c:v>7.2555300000000003</c:v>
                </c:pt>
                <c:pt idx="12339">
                  <c:v>7.5924199999999997</c:v>
                </c:pt>
                <c:pt idx="12340">
                  <c:v>7.3633600000000001</c:v>
                </c:pt>
                <c:pt idx="12341">
                  <c:v>7.5689700000000002</c:v>
                </c:pt>
                <c:pt idx="12342">
                  <c:v>7.9343399999999997</c:v>
                </c:pt>
                <c:pt idx="12343">
                  <c:v>8.2315000000000005</c:v>
                </c:pt>
                <c:pt idx="12344">
                  <c:v>8.3422699999999992</c:v>
                </c:pt>
                <c:pt idx="12345">
                  <c:v>8.5498999999999992</c:v>
                </c:pt>
                <c:pt idx="12346">
                  <c:v>8.8612000000000002</c:v>
                </c:pt>
                <c:pt idx="12347">
                  <c:v>8.7095199999999995</c:v>
                </c:pt>
                <c:pt idx="12348">
                  <c:v>8.0009700000000006</c:v>
                </c:pt>
                <c:pt idx="12349">
                  <c:v>7.7527499999999998</c:v>
                </c:pt>
                <c:pt idx="12350">
                  <c:v>7.8470899999999997</c:v>
                </c:pt>
                <c:pt idx="12351">
                  <c:v>8.0298999999999996</c:v>
                </c:pt>
                <c:pt idx="12352">
                  <c:v>8.4054699999999993</c:v>
                </c:pt>
                <c:pt idx="12353">
                  <c:v>8.5365800000000007</c:v>
                </c:pt>
                <c:pt idx="12354">
                  <c:v>8.5572499999999998</c:v>
                </c:pt>
                <c:pt idx="12355">
                  <c:v>8.8884500000000006</c:v>
                </c:pt>
                <c:pt idx="12356">
                  <c:v>8.8755500000000005</c:v>
                </c:pt>
                <c:pt idx="12357">
                  <c:v>8.6362699999999997</c:v>
                </c:pt>
                <c:pt idx="12358">
                  <c:v>7.9274399999999998</c:v>
                </c:pt>
                <c:pt idx="12359">
                  <c:v>7.94773</c:v>
                </c:pt>
                <c:pt idx="12360">
                  <c:v>7.9058599999999997</c:v>
                </c:pt>
                <c:pt idx="12361">
                  <c:v>7.6519500000000003</c:v>
                </c:pt>
                <c:pt idx="12362">
                  <c:v>7.5684199999999997</c:v>
                </c:pt>
                <c:pt idx="12363">
                  <c:v>8.2289100000000008</c:v>
                </c:pt>
                <c:pt idx="12364">
                  <c:v>8.3960899999999992</c:v>
                </c:pt>
                <c:pt idx="12365">
                  <c:v>8.1425000000000001</c:v>
                </c:pt>
                <c:pt idx="12366">
                  <c:v>7.9696499999999997</c:v>
                </c:pt>
                <c:pt idx="12367">
                  <c:v>8.4062999999999999</c:v>
                </c:pt>
                <c:pt idx="12368">
                  <c:v>8.1914200000000008</c:v>
                </c:pt>
                <c:pt idx="12369">
                  <c:v>7.8334299999999999</c:v>
                </c:pt>
                <c:pt idx="12370">
                  <c:v>8.02027</c:v>
                </c:pt>
                <c:pt idx="12371">
                  <c:v>8.33263</c:v>
                </c:pt>
                <c:pt idx="12372">
                  <c:v>8.1995799999999992</c:v>
                </c:pt>
                <c:pt idx="12373">
                  <c:v>7.8198699999999999</c:v>
                </c:pt>
                <c:pt idx="12374">
                  <c:v>7.8430999999999997</c:v>
                </c:pt>
                <c:pt idx="12375">
                  <c:v>8.3979199999999992</c:v>
                </c:pt>
                <c:pt idx="12376">
                  <c:v>8.4308999999999994</c:v>
                </c:pt>
                <c:pt idx="12377">
                  <c:v>8.5240899999999993</c:v>
                </c:pt>
                <c:pt idx="12378">
                  <c:v>8.1812699999999996</c:v>
                </c:pt>
                <c:pt idx="12379">
                  <c:v>7.8813300000000002</c:v>
                </c:pt>
                <c:pt idx="12380">
                  <c:v>7.7941099999999999</c:v>
                </c:pt>
                <c:pt idx="12381">
                  <c:v>7.7757899999999998</c:v>
                </c:pt>
                <c:pt idx="12382">
                  <c:v>7.7146100000000004</c:v>
                </c:pt>
                <c:pt idx="12383">
                  <c:v>7.8845999999999998</c:v>
                </c:pt>
                <c:pt idx="12384">
                  <c:v>7.4003899999999998</c:v>
                </c:pt>
                <c:pt idx="12385">
                  <c:v>7.0370999999999997</c:v>
                </c:pt>
                <c:pt idx="12386">
                  <c:v>6.7417899999999999</c:v>
                </c:pt>
                <c:pt idx="12387">
                  <c:v>7.1803499999999998</c:v>
                </c:pt>
                <c:pt idx="12388">
                  <c:v>7.0427900000000001</c:v>
                </c:pt>
                <c:pt idx="12389">
                  <c:v>7.2921699999999996</c:v>
                </c:pt>
                <c:pt idx="12390">
                  <c:v>7.0739999999999998</c:v>
                </c:pt>
                <c:pt idx="12391">
                  <c:v>6.8049900000000001</c:v>
                </c:pt>
                <c:pt idx="12392">
                  <c:v>7.0624700000000002</c:v>
                </c:pt>
                <c:pt idx="12393">
                  <c:v>7.0710600000000001</c:v>
                </c:pt>
                <c:pt idx="12394">
                  <c:v>7.1166600000000004</c:v>
                </c:pt>
                <c:pt idx="12395">
                  <c:v>7.8410200000000003</c:v>
                </c:pt>
                <c:pt idx="12396">
                  <c:v>7.7184299999999997</c:v>
                </c:pt>
                <c:pt idx="12397">
                  <c:v>7.9361100000000002</c:v>
                </c:pt>
                <c:pt idx="12398">
                  <c:v>8.1192299999999999</c:v>
                </c:pt>
                <c:pt idx="12399">
                  <c:v>7.9660500000000001</c:v>
                </c:pt>
                <c:pt idx="12400">
                  <c:v>8.6246500000000008</c:v>
                </c:pt>
                <c:pt idx="12401">
                  <c:v>8.5186299999999999</c:v>
                </c:pt>
                <c:pt idx="12402">
                  <c:v>8.92774</c:v>
                </c:pt>
                <c:pt idx="12403">
                  <c:v>8.9064499999999995</c:v>
                </c:pt>
                <c:pt idx="12404">
                  <c:v>8.9115300000000008</c:v>
                </c:pt>
                <c:pt idx="12405">
                  <c:v>8.7057199999999995</c:v>
                </c:pt>
                <c:pt idx="12406">
                  <c:v>8.6346900000000009</c:v>
                </c:pt>
                <c:pt idx="12407">
                  <c:v>8.7442399999999996</c:v>
                </c:pt>
                <c:pt idx="12408">
                  <c:v>9.1874900000000004</c:v>
                </c:pt>
                <c:pt idx="12409">
                  <c:v>9.4598399999999998</c:v>
                </c:pt>
                <c:pt idx="12410">
                  <c:v>9.1815200000000008</c:v>
                </c:pt>
                <c:pt idx="12411">
                  <c:v>9.4702300000000008</c:v>
                </c:pt>
                <c:pt idx="12412">
                  <c:v>9.2549899999999994</c:v>
                </c:pt>
                <c:pt idx="12413">
                  <c:v>9.2565000000000008</c:v>
                </c:pt>
                <c:pt idx="12414">
                  <c:v>9.3306199999999997</c:v>
                </c:pt>
                <c:pt idx="12415">
                  <c:v>9.5229199999999992</c:v>
                </c:pt>
                <c:pt idx="12416">
                  <c:v>9.7015200000000004</c:v>
                </c:pt>
                <c:pt idx="12417">
                  <c:v>9.4660600000000006</c:v>
                </c:pt>
                <c:pt idx="12418">
                  <c:v>9.5588999999999995</c:v>
                </c:pt>
                <c:pt idx="12419">
                  <c:v>9.5800800000000006</c:v>
                </c:pt>
                <c:pt idx="12420">
                  <c:v>9.8288200000000003</c:v>
                </c:pt>
                <c:pt idx="12421">
                  <c:v>9.1268999999999991</c:v>
                </c:pt>
                <c:pt idx="12422">
                  <c:v>9.0288400000000006</c:v>
                </c:pt>
                <c:pt idx="12423">
                  <c:v>8.6836599999999997</c:v>
                </c:pt>
                <c:pt idx="12424">
                  <c:v>8.3547399999999996</c:v>
                </c:pt>
                <c:pt idx="12425">
                  <c:v>8.5311900000000005</c:v>
                </c:pt>
                <c:pt idx="12426">
                  <c:v>8.3383000000000003</c:v>
                </c:pt>
                <c:pt idx="12427">
                  <c:v>7.9801799999999998</c:v>
                </c:pt>
                <c:pt idx="12428">
                  <c:v>8.2108399999999993</c:v>
                </c:pt>
                <c:pt idx="12429">
                  <c:v>7.8611399999999998</c:v>
                </c:pt>
                <c:pt idx="12430">
                  <c:v>7.9947299999999997</c:v>
                </c:pt>
                <c:pt idx="12431">
                  <c:v>8.1124799999999997</c:v>
                </c:pt>
                <c:pt idx="12432">
                  <c:v>7.9188400000000003</c:v>
                </c:pt>
                <c:pt idx="12433">
                  <c:v>7.9399899999999999</c:v>
                </c:pt>
                <c:pt idx="12434">
                  <c:v>7.8932900000000004</c:v>
                </c:pt>
                <c:pt idx="12435">
                  <c:v>8.1094000000000008</c:v>
                </c:pt>
                <c:pt idx="12436">
                  <c:v>8.0509699999999995</c:v>
                </c:pt>
                <c:pt idx="12437">
                  <c:v>7.9141300000000001</c:v>
                </c:pt>
                <c:pt idx="12438">
                  <c:v>8.1879000000000008</c:v>
                </c:pt>
                <c:pt idx="12439">
                  <c:v>7.5364800000000001</c:v>
                </c:pt>
                <c:pt idx="12440">
                  <c:v>8.0124300000000002</c:v>
                </c:pt>
                <c:pt idx="12441">
                  <c:v>8.2304700000000004</c:v>
                </c:pt>
                <c:pt idx="12442">
                  <c:v>8.5125399999999996</c:v>
                </c:pt>
                <c:pt idx="12443">
                  <c:v>8.1191099999999992</c:v>
                </c:pt>
                <c:pt idx="12444">
                  <c:v>8.2194299999999991</c:v>
                </c:pt>
                <c:pt idx="12445">
                  <c:v>7.7413100000000004</c:v>
                </c:pt>
                <c:pt idx="12446">
                  <c:v>7.4910800000000002</c:v>
                </c:pt>
                <c:pt idx="12447">
                  <c:v>7.8104800000000001</c:v>
                </c:pt>
                <c:pt idx="12448">
                  <c:v>7.8285299999999998</c:v>
                </c:pt>
                <c:pt idx="12449">
                  <c:v>7.7377399999999996</c:v>
                </c:pt>
                <c:pt idx="12450">
                  <c:v>7.6328199999999997</c:v>
                </c:pt>
                <c:pt idx="12451">
                  <c:v>7.5665300000000002</c:v>
                </c:pt>
                <c:pt idx="12452">
                  <c:v>7.1919399999999998</c:v>
                </c:pt>
                <c:pt idx="12453">
                  <c:v>7.1048799999999996</c:v>
                </c:pt>
                <c:pt idx="12454">
                  <c:v>7.4701500000000003</c:v>
                </c:pt>
                <c:pt idx="12455">
                  <c:v>7.6523199999999996</c:v>
                </c:pt>
                <c:pt idx="12456">
                  <c:v>7.9075499999999996</c:v>
                </c:pt>
                <c:pt idx="12457">
                  <c:v>8.2895500000000002</c:v>
                </c:pt>
                <c:pt idx="12458">
                  <c:v>8.3059999999999992</c:v>
                </c:pt>
                <c:pt idx="12459">
                  <c:v>8.5693800000000007</c:v>
                </c:pt>
                <c:pt idx="12460">
                  <c:v>8.3409899999999997</c:v>
                </c:pt>
                <c:pt idx="12461">
                  <c:v>8.8055099999999999</c:v>
                </c:pt>
                <c:pt idx="12462">
                  <c:v>8.6478699999999993</c:v>
                </c:pt>
                <c:pt idx="12463">
                  <c:v>8.6093200000000003</c:v>
                </c:pt>
                <c:pt idx="12464">
                  <c:v>8.9069299999999991</c:v>
                </c:pt>
                <c:pt idx="12465">
                  <c:v>8.3534400000000009</c:v>
                </c:pt>
                <c:pt idx="12466">
                  <c:v>8.3629999999999995</c:v>
                </c:pt>
                <c:pt idx="12467">
                  <c:v>8.6089699999999993</c:v>
                </c:pt>
                <c:pt idx="12468">
                  <c:v>8.7346299999999992</c:v>
                </c:pt>
                <c:pt idx="12469">
                  <c:v>8.4853299999999994</c:v>
                </c:pt>
                <c:pt idx="12470">
                  <c:v>8.1255699999999997</c:v>
                </c:pt>
                <c:pt idx="12471">
                  <c:v>7.7359999999999998</c:v>
                </c:pt>
                <c:pt idx="12472">
                  <c:v>7.6848700000000001</c:v>
                </c:pt>
                <c:pt idx="12473">
                  <c:v>7.6274300000000004</c:v>
                </c:pt>
                <c:pt idx="12474">
                  <c:v>7.2762700000000002</c:v>
                </c:pt>
                <c:pt idx="12475">
                  <c:v>6.9938900000000004</c:v>
                </c:pt>
                <c:pt idx="12476">
                  <c:v>7.3801899999999998</c:v>
                </c:pt>
                <c:pt idx="12477">
                  <c:v>7.1582600000000003</c:v>
                </c:pt>
                <c:pt idx="12478">
                  <c:v>7.3220200000000002</c:v>
                </c:pt>
                <c:pt idx="12479">
                  <c:v>7.0002199999999997</c:v>
                </c:pt>
                <c:pt idx="12480">
                  <c:v>6.9160300000000001</c:v>
                </c:pt>
                <c:pt idx="12481">
                  <c:v>6.9282599999999999</c:v>
                </c:pt>
                <c:pt idx="12482">
                  <c:v>6.4184799999999997</c:v>
                </c:pt>
                <c:pt idx="12483">
                  <c:v>6.6168199999999997</c:v>
                </c:pt>
                <c:pt idx="12484">
                  <c:v>6.3436599999999999</c:v>
                </c:pt>
                <c:pt idx="12485">
                  <c:v>6.1267800000000001</c:v>
                </c:pt>
                <c:pt idx="12486">
                  <c:v>6.2458799999999997</c:v>
                </c:pt>
                <c:pt idx="12487">
                  <c:v>6.53322</c:v>
                </c:pt>
                <c:pt idx="12488">
                  <c:v>6.3669700000000002</c:v>
                </c:pt>
                <c:pt idx="12489">
                  <c:v>6.9380499999999996</c:v>
                </c:pt>
                <c:pt idx="12490">
                  <c:v>6.6165900000000004</c:v>
                </c:pt>
                <c:pt idx="12491">
                  <c:v>7.1549100000000001</c:v>
                </c:pt>
                <c:pt idx="12492">
                  <c:v>7.2550400000000002</c:v>
                </c:pt>
                <c:pt idx="12493">
                  <c:v>7.1535099999999998</c:v>
                </c:pt>
                <c:pt idx="12494">
                  <c:v>7.3403099999999997</c:v>
                </c:pt>
                <c:pt idx="12495">
                  <c:v>7.0373200000000002</c:v>
                </c:pt>
                <c:pt idx="12496">
                  <c:v>7.0675499999999998</c:v>
                </c:pt>
                <c:pt idx="12497">
                  <c:v>7.24247</c:v>
                </c:pt>
                <c:pt idx="12498">
                  <c:v>7.3536400000000004</c:v>
                </c:pt>
                <c:pt idx="12499">
                  <c:v>7.4714499999999999</c:v>
                </c:pt>
                <c:pt idx="12500">
                  <c:v>7.5460700000000003</c:v>
                </c:pt>
                <c:pt idx="12501">
                  <c:v>7.1460499999999998</c:v>
                </c:pt>
                <c:pt idx="12502">
                  <c:v>7.1244800000000001</c:v>
                </c:pt>
                <c:pt idx="12503">
                  <c:v>7.3272500000000003</c:v>
                </c:pt>
                <c:pt idx="12504">
                  <c:v>7.6958599999999997</c:v>
                </c:pt>
                <c:pt idx="12505">
                  <c:v>7.3036399999999997</c:v>
                </c:pt>
                <c:pt idx="12506">
                  <c:v>7.5459500000000004</c:v>
                </c:pt>
                <c:pt idx="12507">
                  <c:v>7.6058899999999996</c:v>
                </c:pt>
                <c:pt idx="12508">
                  <c:v>8.1544000000000008</c:v>
                </c:pt>
                <c:pt idx="12509">
                  <c:v>8.2543799999999994</c:v>
                </c:pt>
                <c:pt idx="12510">
                  <c:v>8.2738899999999997</c:v>
                </c:pt>
                <c:pt idx="12511">
                  <c:v>8.5177899999999998</c:v>
                </c:pt>
                <c:pt idx="12512">
                  <c:v>8.8249499999999994</c:v>
                </c:pt>
                <c:pt idx="12513">
                  <c:v>8.5266300000000008</c:v>
                </c:pt>
                <c:pt idx="12514">
                  <c:v>8.7105899999999998</c:v>
                </c:pt>
                <c:pt idx="12515">
                  <c:v>8.9564900000000005</c:v>
                </c:pt>
                <c:pt idx="12516">
                  <c:v>8.8646899999999995</c:v>
                </c:pt>
                <c:pt idx="12517">
                  <c:v>8.8561399999999999</c:v>
                </c:pt>
                <c:pt idx="12518">
                  <c:v>8.9258299999999995</c:v>
                </c:pt>
                <c:pt idx="12519">
                  <c:v>8.9217200000000005</c:v>
                </c:pt>
                <c:pt idx="12520">
                  <c:v>8.8855400000000007</c:v>
                </c:pt>
                <c:pt idx="12521">
                  <c:v>8.6868599999999994</c:v>
                </c:pt>
                <c:pt idx="12522">
                  <c:v>8.4679800000000007</c:v>
                </c:pt>
                <c:pt idx="12523">
                  <c:v>8.8718199999999996</c:v>
                </c:pt>
                <c:pt idx="12524">
                  <c:v>8.8101199999999995</c:v>
                </c:pt>
                <c:pt idx="12525">
                  <c:v>8.5330600000000008</c:v>
                </c:pt>
                <c:pt idx="12526">
                  <c:v>8.4650599999999994</c:v>
                </c:pt>
                <c:pt idx="12527">
                  <c:v>8.5862800000000004</c:v>
                </c:pt>
                <c:pt idx="12528">
                  <c:v>8.4877400000000005</c:v>
                </c:pt>
                <c:pt idx="12529">
                  <c:v>8.4108999999999998</c:v>
                </c:pt>
                <c:pt idx="12530">
                  <c:v>8.1928199999999993</c:v>
                </c:pt>
                <c:pt idx="12531">
                  <c:v>7.9719100000000003</c:v>
                </c:pt>
                <c:pt idx="12532">
                  <c:v>7.8180699999999996</c:v>
                </c:pt>
                <c:pt idx="12533">
                  <c:v>7.6847099999999999</c:v>
                </c:pt>
                <c:pt idx="12534">
                  <c:v>7.6772299999999998</c:v>
                </c:pt>
                <c:pt idx="12535">
                  <c:v>7.3220799999999997</c:v>
                </c:pt>
                <c:pt idx="12536">
                  <c:v>7.2298900000000001</c:v>
                </c:pt>
                <c:pt idx="12537">
                  <c:v>6.7697700000000003</c:v>
                </c:pt>
                <c:pt idx="12538">
                  <c:v>6.3556299999999997</c:v>
                </c:pt>
                <c:pt idx="12539">
                  <c:v>6.1547700000000001</c:v>
                </c:pt>
                <c:pt idx="12540">
                  <c:v>5.8538199999999998</c:v>
                </c:pt>
                <c:pt idx="12541">
                  <c:v>5.5421800000000001</c:v>
                </c:pt>
                <c:pt idx="12542">
                  <c:v>5.4168200000000004</c:v>
                </c:pt>
                <c:pt idx="12543">
                  <c:v>5.0904499999999997</c:v>
                </c:pt>
                <c:pt idx="12544">
                  <c:v>5.5624399999999996</c:v>
                </c:pt>
                <c:pt idx="12545">
                  <c:v>5.3205499999999999</c:v>
                </c:pt>
                <c:pt idx="12546">
                  <c:v>5.7720599999999997</c:v>
                </c:pt>
                <c:pt idx="12547">
                  <c:v>5.5286</c:v>
                </c:pt>
                <c:pt idx="12548">
                  <c:v>5.37751</c:v>
                </c:pt>
                <c:pt idx="12549">
                  <c:v>5.6660199999999996</c:v>
                </c:pt>
                <c:pt idx="12550">
                  <c:v>5.85989</c:v>
                </c:pt>
                <c:pt idx="12551">
                  <c:v>6.1309199999999997</c:v>
                </c:pt>
                <c:pt idx="12552">
                  <c:v>6.2948899999999997</c:v>
                </c:pt>
                <c:pt idx="12553">
                  <c:v>6.0015200000000002</c:v>
                </c:pt>
                <c:pt idx="12554">
                  <c:v>6.1312300000000004</c:v>
                </c:pt>
                <c:pt idx="12555">
                  <c:v>6.3746499999999999</c:v>
                </c:pt>
                <c:pt idx="12556">
                  <c:v>6.3339499999999997</c:v>
                </c:pt>
                <c:pt idx="12557">
                  <c:v>6.4199299999999999</c:v>
                </c:pt>
                <c:pt idx="12558">
                  <c:v>6.8166099999999998</c:v>
                </c:pt>
                <c:pt idx="12559">
                  <c:v>6.6726200000000002</c:v>
                </c:pt>
                <c:pt idx="12560">
                  <c:v>6.3700700000000001</c:v>
                </c:pt>
                <c:pt idx="12561">
                  <c:v>6.5502200000000004</c:v>
                </c:pt>
                <c:pt idx="12562">
                  <c:v>6.9748599999999996</c:v>
                </c:pt>
                <c:pt idx="12563">
                  <c:v>6.9291299999999998</c:v>
                </c:pt>
                <c:pt idx="12564">
                  <c:v>6.6369100000000003</c:v>
                </c:pt>
                <c:pt idx="12565">
                  <c:v>6.7062099999999996</c:v>
                </c:pt>
                <c:pt idx="12566">
                  <c:v>6.8712799999999996</c:v>
                </c:pt>
                <c:pt idx="12567">
                  <c:v>7.11775</c:v>
                </c:pt>
                <c:pt idx="12568">
                  <c:v>6.9660500000000001</c:v>
                </c:pt>
                <c:pt idx="12569">
                  <c:v>7.5214699999999999</c:v>
                </c:pt>
                <c:pt idx="12570">
                  <c:v>7.3575900000000001</c:v>
                </c:pt>
                <c:pt idx="12571">
                  <c:v>7.2540800000000001</c:v>
                </c:pt>
                <c:pt idx="12572">
                  <c:v>7.5519499999999997</c:v>
                </c:pt>
                <c:pt idx="12573">
                  <c:v>7.8645500000000004</c:v>
                </c:pt>
                <c:pt idx="12574">
                  <c:v>8.0783299999999993</c:v>
                </c:pt>
                <c:pt idx="12575">
                  <c:v>8.1286900000000006</c:v>
                </c:pt>
                <c:pt idx="12576">
                  <c:v>7.9329400000000003</c:v>
                </c:pt>
                <c:pt idx="12577">
                  <c:v>8.0288500000000003</c:v>
                </c:pt>
                <c:pt idx="12578">
                  <c:v>7.83887</c:v>
                </c:pt>
                <c:pt idx="12579">
                  <c:v>7.8342200000000002</c:v>
                </c:pt>
                <c:pt idx="12580">
                  <c:v>7.6687500000000002</c:v>
                </c:pt>
                <c:pt idx="12581">
                  <c:v>8.0960599999999996</c:v>
                </c:pt>
                <c:pt idx="12582">
                  <c:v>8.2836499999999997</c:v>
                </c:pt>
                <c:pt idx="12583">
                  <c:v>8.2648299999999999</c:v>
                </c:pt>
                <c:pt idx="12584">
                  <c:v>8.06189</c:v>
                </c:pt>
                <c:pt idx="12585">
                  <c:v>8.6585699999999992</c:v>
                </c:pt>
                <c:pt idx="12586">
                  <c:v>8.4474</c:v>
                </c:pt>
                <c:pt idx="12587">
                  <c:v>8.6331199999999999</c:v>
                </c:pt>
                <c:pt idx="12588">
                  <c:v>8.9347100000000008</c:v>
                </c:pt>
                <c:pt idx="12589">
                  <c:v>9.1092999999999993</c:v>
                </c:pt>
                <c:pt idx="12590">
                  <c:v>9.0312699999999992</c:v>
                </c:pt>
                <c:pt idx="12591">
                  <c:v>9.3464899999999993</c:v>
                </c:pt>
                <c:pt idx="12592">
                  <c:v>9.6753999999999998</c:v>
                </c:pt>
                <c:pt idx="12593">
                  <c:v>9.56128</c:v>
                </c:pt>
                <c:pt idx="12594">
                  <c:v>9.2193699999999996</c:v>
                </c:pt>
                <c:pt idx="12595">
                  <c:v>9.3276699999999995</c:v>
                </c:pt>
                <c:pt idx="12596">
                  <c:v>9.1839399999999998</c:v>
                </c:pt>
                <c:pt idx="12597">
                  <c:v>8.7771299999999997</c:v>
                </c:pt>
                <c:pt idx="12598">
                  <c:v>8.3401800000000001</c:v>
                </c:pt>
                <c:pt idx="12599">
                  <c:v>8.0517400000000006</c:v>
                </c:pt>
                <c:pt idx="12600">
                  <c:v>8.0129599999999996</c:v>
                </c:pt>
                <c:pt idx="12601">
                  <c:v>8.1848200000000002</c:v>
                </c:pt>
                <c:pt idx="12602">
                  <c:v>8.2082999999999995</c:v>
                </c:pt>
                <c:pt idx="12603">
                  <c:v>8.5447000000000006</c:v>
                </c:pt>
                <c:pt idx="12604">
                  <c:v>8.6008200000000006</c:v>
                </c:pt>
                <c:pt idx="12605">
                  <c:v>8.3653700000000004</c:v>
                </c:pt>
                <c:pt idx="12606">
                  <c:v>8.5077700000000007</c:v>
                </c:pt>
                <c:pt idx="12607">
                  <c:v>8.6056799999999996</c:v>
                </c:pt>
                <c:pt idx="12608">
                  <c:v>8.5105500000000003</c:v>
                </c:pt>
                <c:pt idx="12609">
                  <c:v>8.2487300000000001</c:v>
                </c:pt>
                <c:pt idx="12610">
                  <c:v>8.3884000000000007</c:v>
                </c:pt>
                <c:pt idx="12611">
                  <c:v>8.3339099999999995</c:v>
                </c:pt>
                <c:pt idx="12612">
                  <c:v>8.1747999999999994</c:v>
                </c:pt>
                <c:pt idx="12613">
                  <c:v>8.0693900000000003</c:v>
                </c:pt>
                <c:pt idx="12614">
                  <c:v>7.9503700000000004</c:v>
                </c:pt>
                <c:pt idx="12615">
                  <c:v>7.7877599999999996</c:v>
                </c:pt>
                <c:pt idx="12616">
                  <c:v>7.7619300000000004</c:v>
                </c:pt>
                <c:pt idx="12617">
                  <c:v>7.6026199999999999</c:v>
                </c:pt>
                <c:pt idx="12618">
                  <c:v>7.6944100000000004</c:v>
                </c:pt>
                <c:pt idx="12619">
                  <c:v>7.7497499999999997</c:v>
                </c:pt>
                <c:pt idx="12620">
                  <c:v>7.66594</c:v>
                </c:pt>
                <c:pt idx="12621">
                  <c:v>7.9904099999999998</c:v>
                </c:pt>
                <c:pt idx="12622">
                  <c:v>7.6812399999999998</c:v>
                </c:pt>
                <c:pt idx="12623">
                  <c:v>8.0469100000000005</c:v>
                </c:pt>
                <c:pt idx="12624">
                  <c:v>7.6303400000000003</c:v>
                </c:pt>
                <c:pt idx="12625">
                  <c:v>8.1660900000000005</c:v>
                </c:pt>
                <c:pt idx="12626">
                  <c:v>8.2247400000000006</c:v>
                </c:pt>
                <c:pt idx="12627">
                  <c:v>8.4542199999999994</c:v>
                </c:pt>
                <c:pt idx="12628">
                  <c:v>8.5592799999999993</c:v>
                </c:pt>
                <c:pt idx="12629">
                  <c:v>8.1013500000000001</c:v>
                </c:pt>
                <c:pt idx="12630">
                  <c:v>8.2952100000000009</c:v>
                </c:pt>
                <c:pt idx="12631">
                  <c:v>8.3956800000000005</c:v>
                </c:pt>
                <c:pt idx="12632">
                  <c:v>8.18736</c:v>
                </c:pt>
                <c:pt idx="12633">
                  <c:v>7.8177000000000003</c:v>
                </c:pt>
                <c:pt idx="12634">
                  <c:v>7.5013399999999999</c:v>
                </c:pt>
                <c:pt idx="12635">
                  <c:v>7.6037100000000004</c:v>
                </c:pt>
                <c:pt idx="12636">
                  <c:v>7.9748900000000003</c:v>
                </c:pt>
                <c:pt idx="12637">
                  <c:v>7.9018699999999997</c:v>
                </c:pt>
                <c:pt idx="12638">
                  <c:v>7.6556300000000004</c:v>
                </c:pt>
                <c:pt idx="12639">
                  <c:v>7.2865900000000003</c:v>
                </c:pt>
                <c:pt idx="12640">
                  <c:v>7.2676600000000002</c:v>
                </c:pt>
                <c:pt idx="12641">
                  <c:v>7.3889500000000004</c:v>
                </c:pt>
                <c:pt idx="12642">
                  <c:v>7.4832000000000001</c:v>
                </c:pt>
                <c:pt idx="12643">
                  <c:v>7.0202</c:v>
                </c:pt>
                <c:pt idx="12644">
                  <c:v>6.34335</c:v>
                </c:pt>
                <c:pt idx="12645">
                  <c:v>6.1884899999999998</c:v>
                </c:pt>
                <c:pt idx="12646">
                  <c:v>6.5569600000000001</c:v>
                </c:pt>
                <c:pt idx="12647">
                  <c:v>6.8163299999999998</c:v>
                </c:pt>
                <c:pt idx="12648">
                  <c:v>6.9005099999999997</c:v>
                </c:pt>
                <c:pt idx="12649">
                  <c:v>7.2006600000000001</c:v>
                </c:pt>
                <c:pt idx="12650">
                  <c:v>7.0439499999999997</c:v>
                </c:pt>
                <c:pt idx="12651">
                  <c:v>7.38469</c:v>
                </c:pt>
                <c:pt idx="12652">
                  <c:v>7.4437199999999999</c:v>
                </c:pt>
                <c:pt idx="12653">
                  <c:v>7.5224799999999998</c:v>
                </c:pt>
                <c:pt idx="12654">
                  <c:v>7.94801</c:v>
                </c:pt>
                <c:pt idx="12655">
                  <c:v>8.1856100000000005</c:v>
                </c:pt>
                <c:pt idx="12656">
                  <c:v>8.3064699999999991</c:v>
                </c:pt>
                <c:pt idx="12657">
                  <c:v>7.6381399999999999</c:v>
                </c:pt>
                <c:pt idx="12658">
                  <c:v>7.83934</c:v>
                </c:pt>
                <c:pt idx="12659">
                  <c:v>8.4523100000000007</c:v>
                </c:pt>
                <c:pt idx="12660">
                  <c:v>8.1030700000000007</c:v>
                </c:pt>
                <c:pt idx="12661">
                  <c:v>8.1341300000000007</c:v>
                </c:pt>
                <c:pt idx="12662">
                  <c:v>7.9912599999999996</c:v>
                </c:pt>
                <c:pt idx="12663">
                  <c:v>7.9623299999999997</c:v>
                </c:pt>
                <c:pt idx="12664">
                  <c:v>7.8586499999999999</c:v>
                </c:pt>
                <c:pt idx="12665">
                  <c:v>7.3573700000000004</c:v>
                </c:pt>
                <c:pt idx="12666">
                  <c:v>7.2541700000000002</c:v>
                </c:pt>
                <c:pt idx="12667">
                  <c:v>7.1133499999999996</c:v>
                </c:pt>
                <c:pt idx="12668">
                  <c:v>7.2687299999999997</c:v>
                </c:pt>
                <c:pt idx="12669">
                  <c:v>7.1721700000000004</c:v>
                </c:pt>
                <c:pt idx="12670">
                  <c:v>7.0300799999999999</c:v>
                </c:pt>
                <c:pt idx="12671">
                  <c:v>6.8969500000000004</c:v>
                </c:pt>
                <c:pt idx="12672">
                  <c:v>6.4734400000000001</c:v>
                </c:pt>
                <c:pt idx="12673">
                  <c:v>6.7056800000000001</c:v>
                </c:pt>
                <c:pt idx="12674">
                  <c:v>6.7741699999999998</c:v>
                </c:pt>
                <c:pt idx="12675">
                  <c:v>6.7226699999999999</c:v>
                </c:pt>
                <c:pt idx="12676">
                  <c:v>6.9348099999999997</c:v>
                </c:pt>
                <c:pt idx="12677">
                  <c:v>6.9215499999999999</c:v>
                </c:pt>
                <c:pt idx="12678">
                  <c:v>6.7215199999999999</c:v>
                </c:pt>
                <c:pt idx="12679">
                  <c:v>6.83385</c:v>
                </c:pt>
                <c:pt idx="12680">
                  <c:v>6.9077099999999998</c:v>
                </c:pt>
                <c:pt idx="12681">
                  <c:v>7.2054</c:v>
                </c:pt>
                <c:pt idx="12682">
                  <c:v>7.3031300000000003</c:v>
                </c:pt>
                <c:pt idx="12683">
                  <c:v>7.5701099999999997</c:v>
                </c:pt>
                <c:pt idx="12684">
                  <c:v>7.20756</c:v>
                </c:pt>
                <c:pt idx="12685">
                  <c:v>7.5972299999999997</c:v>
                </c:pt>
                <c:pt idx="12686">
                  <c:v>7.5092400000000001</c:v>
                </c:pt>
                <c:pt idx="12687">
                  <c:v>7.6797500000000003</c:v>
                </c:pt>
                <c:pt idx="12688">
                  <c:v>7.8009300000000001</c:v>
                </c:pt>
                <c:pt idx="12689">
                  <c:v>7.8133299999999997</c:v>
                </c:pt>
                <c:pt idx="12690">
                  <c:v>7.7536899999999997</c:v>
                </c:pt>
                <c:pt idx="12691">
                  <c:v>7.5631300000000001</c:v>
                </c:pt>
                <c:pt idx="12692">
                  <c:v>7.2222799999999996</c:v>
                </c:pt>
                <c:pt idx="12693">
                  <c:v>6.6669</c:v>
                </c:pt>
                <c:pt idx="12694">
                  <c:v>6.9957500000000001</c:v>
                </c:pt>
                <c:pt idx="12695">
                  <c:v>7.24193</c:v>
                </c:pt>
                <c:pt idx="12696">
                  <c:v>7.0515499999999998</c:v>
                </c:pt>
                <c:pt idx="12697">
                  <c:v>6.5610400000000002</c:v>
                </c:pt>
                <c:pt idx="12698">
                  <c:v>6.6820399999999998</c:v>
                </c:pt>
                <c:pt idx="12699">
                  <c:v>6.7082199999999998</c:v>
                </c:pt>
                <c:pt idx="12700">
                  <c:v>6.6936299999999997</c:v>
                </c:pt>
                <c:pt idx="12701">
                  <c:v>6.4432900000000002</c:v>
                </c:pt>
                <c:pt idx="12702">
                  <c:v>6.6474700000000002</c:v>
                </c:pt>
                <c:pt idx="12703">
                  <c:v>6.8776299999999999</c:v>
                </c:pt>
                <c:pt idx="12704">
                  <c:v>6.8485500000000004</c:v>
                </c:pt>
                <c:pt idx="12705">
                  <c:v>6.5822000000000003</c:v>
                </c:pt>
                <c:pt idx="12706">
                  <c:v>6.5044199999999996</c:v>
                </c:pt>
                <c:pt idx="12707">
                  <c:v>6.12141</c:v>
                </c:pt>
                <c:pt idx="12708">
                  <c:v>6.1309699999999996</c:v>
                </c:pt>
                <c:pt idx="12709">
                  <c:v>6.0935699999999997</c:v>
                </c:pt>
                <c:pt idx="12710">
                  <c:v>5.85745</c:v>
                </c:pt>
                <c:pt idx="12711">
                  <c:v>5.8851899999999997</c:v>
                </c:pt>
                <c:pt idx="12712">
                  <c:v>5.5557600000000003</c:v>
                </c:pt>
                <c:pt idx="12713">
                  <c:v>5.2051699999999999</c:v>
                </c:pt>
                <c:pt idx="12714">
                  <c:v>5.0969100000000003</c:v>
                </c:pt>
                <c:pt idx="12715">
                  <c:v>5.3018700000000001</c:v>
                </c:pt>
                <c:pt idx="12716">
                  <c:v>5.8398000000000003</c:v>
                </c:pt>
                <c:pt idx="12717">
                  <c:v>6.1673900000000001</c:v>
                </c:pt>
                <c:pt idx="12718">
                  <c:v>6.20669</c:v>
                </c:pt>
                <c:pt idx="12719">
                  <c:v>6.3118499999999997</c:v>
                </c:pt>
                <c:pt idx="12720">
                  <c:v>6.2567199999999996</c:v>
                </c:pt>
                <c:pt idx="12721">
                  <c:v>6.4383900000000001</c:v>
                </c:pt>
                <c:pt idx="12722">
                  <c:v>6.5481600000000002</c:v>
                </c:pt>
                <c:pt idx="12723">
                  <c:v>6.4956500000000004</c:v>
                </c:pt>
                <c:pt idx="12724">
                  <c:v>6.4154900000000001</c:v>
                </c:pt>
                <c:pt idx="12725">
                  <c:v>6.2936100000000001</c:v>
                </c:pt>
                <c:pt idx="12726">
                  <c:v>6.2676600000000002</c:v>
                </c:pt>
                <c:pt idx="12727">
                  <c:v>6.3425599999999998</c:v>
                </c:pt>
                <c:pt idx="12728">
                  <c:v>5.8041400000000003</c:v>
                </c:pt>
                <c:pt idx="12729">
                  <c:v>5.70235</c:v>
                </c:pt>
                <c:pt idx="12730">
                  <c:v>5.4517699999999998</c:v>
                </c:pt>
                <c:pt idx="12731">
                  <c:v>5.1108900000000004</c:v>
                </c:pt>
                <c:pt idx="12732">
                  <c:v>5.1882400000000004</c:v>
                </c:pt>
                <c:pt idx="12733">
                  <c:v>4.9004799999999999</c:v>
                </c:pt>
                <c:pt idx="12734">
                  <c:v>4.9931200000000002</c:v>
                </c:pt>
                <c:pt idx="12735">
                  <c:v>5.0747200000000001</c:v>
                </c:pt>
                <c:pt idx="12736">
                  <c:v>4.8911499999999997</c:v>
                </c:pt>
                <c:pt idx="12737">
                  <c:v>4.9896799999999999</c:v>
                </c:pt>
                <c:pt idx="12738">
                  <c:v>5.2968599999999997</c:v>
                </c:pt>
                <c:pt idx="12739">
                  <c:v>5.1883499999999998</c:v>
                </c:pt>
                <c:pt idx="12740">
                  <c:v>5.0738799999999999</c:v>
                </c:pt>
                <c:pt idx="12741">
                  <c:v>5.0582000000000003</c:v>
                </c:pt>
                <c:pt idx="12742">
                  <c:v>5.4755099999999999</c:v>
                </c:pt>
                <c:pt idx="12743">
                  <c:v>5.4291900000000002</c:v>
                </c:pt>
                <c:pt idx="12744">
                  <c:v>5.6465699999999996</c:v>
                </c:pt>
                <c:pt idx="12745">
                  <c:v>5.6193299999999997</c:v>
                </c:pt>
                <c:pt idx="12746">
                  <c:v>5.7120699999999998</c:v>
                </c:pt>
                <c:pt idx="12747">
                  <c:v>5.7039600000000004</c:v>
                </c:pt>
                <c:pt idx="12748">
                  <c:v>5.8616900000000003</c:v>
                </c:pt>
                <c:pt idx="12749">
                  <c:v>6.0455500000000004</c:v>
                </c:pt>
                <c:pt idx="12750">
                  <c:v>6.3468</c:v>
                </c:pt>
                <c:pt idx="12751">
                  <c:v>6.4298000000000002</c:v>
                </c:pt>
                <c:pt idx="12752">
                  <c:v>6.5423600000000004</c:v>
                </c:pt>
                <c:pt idx="12753">
                  <c:v>6.4923599999999997</c:v>
                </c:pt>
                <c:pt idx="12754">
                  <c:v>7.2282599999999997</c:v>
                </c:pt>
                <c:pt idx="12755">
                  <c:v>7.343</c:v>
                </c:pt>
                <c:pt idx="12756">
                  <c:v>7.5659799999999997</c:v>
                </c:pt>
                <c:pt idx="12757">
                  <c:v>7.3727499999999999</c:v>
                </c:pt>
                <c:pt idx="12758">
                  <c:v>7.4211200000000002</c:v>
                </c:pt>
                <c:pt idx="12759">
                  <c:v>7.4974600000000002</c:v>
                </c:pt>
                <c:pt idx="12760">
                  <c:v>7.2562300000000004</c:v>
                </c:pt>
                <c:pt idx="12761">
                  <c:v>7.3530899999999999</c:v>
                </c:pt>
                <c:pt idx="12762">
                  <c:v>7.4997299999999996</c:v>
                </c:pt>
                <c:pt idx="12763">
                  <c:v>7.41127</c:v>
                </c:pt>
                <c:pt idx="12764">
                  <c:v>7.1988799999999999</c:v>
                </c:pt>
                <c:pt idx="12765">
                  <c:v>6.9767099999999997</c:v>
                </c:pt>
                <c:pt idx="12766">
                  <c:v>6.95017</c:v>
                </c:pt>
                <c:pt idx="12767">
                  <c:v>6.9527900000000002</c:v>
                </c:pt>
                <c:pt idx="12768">
                  <c:v>6.85494</c:v>
                </c:pt>
                <c:pt idx="12769">
                  <c:v>6.8324499999999997</c:v>
                </c:pt>
                <c:pt idx="12770">
                  <c:v>6.4175700000000004</c:v>
                </c:pt>
                <c:pt idx="12771">
                  <c:v>6.8864000000000001</c:v>
                </c:pt>
                <c:pt idx="12772">
                  <c:v>6.7739799999999999</c:v>
                </c:pt>
                <c:pt idx="12773">
                  <c:v>6.9418800000000003</c:v>
                </c:pt>
                <c:pt idx="12774">
                  <c:v>6.9666300000000003</c:v>
                </c:pt>
                <c:pt idx="12775">
                  <c:v>7.1098800000000004</c:v>
                </c:pt>
                <c:pt idx="12776">
                  <c:v>7.02508</c:v>
                </c:pt>
                <c:pt idx="12777">
                  <c:v>6.7481299999999997</c:v>
                </c:pt>
                <c:pt idx="12778">
                  <c:v>6.49221</c:v>
                </c:pt>
                <c:pt idx="12779">
                  <c:v>6.3084899999999999</c:v>
                </c:pt>
                <c:pt idx="12780">
                  <c:v>6.4485099999999997</c:v>
                </c:pt>
                <c:pt idx="12781">
                  <c:v>6.3213600000000003</c:v>
                </c:pt>
                <c:pt idx="12782">
                  <c:v>6.6342299999999996</c:v>
                </c:pt>
                <c:pt idx="12783">
                  <c:v>6.7005800000000004</c:v>
                </c:pt>
                <c:pt idx="12784">
                  <c:v>6.2246199999999998</c:v>
                </c:pt>
                <c:pt idx="12785">
                  <c:v>5.9072100000000001</c:v>
                </c:pt>
                <c:pt idx="12786">
                  <c:v>5.8676700000000004</c:v>
                </c:pt>
                <c:pt idx="12787">
                  <c:v>5.5392900000000003</c:v>
                </c:pt>
                <c:pt idx="12788">
                  <c:v>5.5415099999999997</c:v>
                </c:pt>
                <c:pt idx="12789">
                  <c:v>5.8758999999999997</c:v>
                </c:pt>
                <c:pt idx="12790">
                  <c:v>5.6829099999999997</c:v>
                </c:pt>
                <c:pt idx="12791">
                  <c:v>5.3746</c:v>
                </c:pt>
                <c:pt idx="12792">
                  <c:v>5.5497800000000002</c:v>
                </c:pt>
                <c:pt idx="12793">
                  <c:v>6.1608099999999997</c:v>
                </c:pt>
                <c:pt idx="12794">
                  <c:v>6.3754200000000001</c:v>
                </c:pt>
                <c:pt idx="12795">
                  <c:v>6.0646100000000001</c:v>
                </c:pt>
                <c:pt idx="12796">
                  <c:v>6.2092099999999997</c:v>
                </c:pt>
                <c:pt idx="12797">
                  <c:v>6.3571099999999996</c:v>
                </c:pt>
                <c:pt idx="12798">
                  <c:v>5.8790300000000002</c:v>
                </c:pt>
                <c:pt idx="12799">
                  <c:v>6.0193199999999996</c:v>
                </c:pt>
                <c:pt idx="12800">
                  <c:v>5.9559699999999998</c:v>
                </c:pt>
                <c:pt idx="12801">
                  <c:v>6.1097900000000003</c:v>
                </c:pt>
                <c:pt idx="12802">
                  <c:v>6.4390999999999998</c:v>
                </c:pt>
                <c:pt idx="12803">
                  <c:v>6.6849800000000004</c:v>
                </c:pt>
                <c:pt idx="12804">
                  <c:v>6.5809800000000003</c:v>
                </c:pt>
                <c:pt idx="12805">
                  <c:v>6.51518</c:v>
                </c:pt>
                <c:pt idx="12806">
                  <c:v>6.2001099999999996</c:v>
                </c:pt>
                <c:pt idx="12807">
                  <c:v>5.9729400000000004</c:v>
                </c:pt>
                <c:pt idx="12808">
                  <c:v>6.1284400000000003</c:v>
                </c:pt>
                <c:pt idx="12809">
                  <c:v>5.8986400000000003</c:v>
                </c:pt>
                <c:pt idx="12810">
                  <c:v>5.5643900000000004</c:v>
                </c:pt>
                <c:pt idx="12811">
                  <c:v>5.4969000000000001</c:v>
                </c:pt>
                <c:pt idx="12812">
                  <c:v>5.3458699999999997</c:v>
                </c:pt>
                <c:pt idx="12813">
                  <c:v>5.3013000000000003</c:v>
                </c:pt>
                <c:pt idx="12814">
                  <c:v>5.6482099999999997</c:v>
                </c:pt>
                <c:pt idx="12815">
                  <c:v>5.3840000000000003</c:v>
                </c:pt>
                <c:pt idx="12816">
                  <c:v>6.1020700000000003</c:v>
                </c:pt>
                <c:pt idx="12817">
                  <c:v>5.7825899999999999</c:v>
                </c:pt>
                <c:pt idx="12818">
                  <c:v>5.6227</c:v>
                </c:pt>
                <c:pt idx="12819">
                  <c:v>5.4633099999999999</c:v>
                </c:pt>
                <c:pt idx="12820">
                  <c:v>5.4424900000000003</c:v>
                </c:pt>
                <c:pt idx="12821">
                  <c:v>5.3813000000000004</c:v>
                </c:pt>
                <c:pt idx="12822">
                  <c:v>5.2804900000000004</c:v>
                </c:pt>
                <c:pt idx="12823">
                  <c:v>5.2852399999999999</c:v>
                </c:pt>
                <c:pt idx="12824">
                  <c:v>5.5470199999999998</c:v>
                </c:pt>
                <c:pt idx="12825">
                  <c:v>5.9663300000000001</c:v>
                </c:pt>
                <c:pt idx="12826">
                  <c:v>6.2165699999999999</c:v>
                </c:pt>
                <c:pt idx="12827">
                  <c:v>6.3240600000000002</c:v>
                </c:pt>
                <c:pt idx="12828">
                  <c:v>6.4676299999999998</c:v>
                </c:pt>
                <c:pt idx="12829">
                  <c:v>6.6036400000000004</c:v>
                </c:pt>
                <c:pt idx="12830">
                  <c:v>6.2207100000000004</c:v>
                </c:pt>
                <c:pt idx="12831">
                  <c:v>6.2727599999999999</c:v>
                </c:pt>
                <c:pt idx="12832">
                  <c:v>5.9308699999999996</c:v>
                </c:pt>
                <c:pt idx="12833">
                  <c:v>5.6755699999999996</c:v>
                </c:pt>
                <c:pt idx="12834">
                  <c:v>5.3223599999999998</c:v>
                </c:pt>
                <c:pt idx="12835">
                  <c:v>5.5903900000000002</c:v>
                </c:pt>
                <c:pt idx="12836">
                  <c:v>5.1167600000000002</c:v>
                </c:pt>
                <c:pt idx="12837">
                  <c:v>4.8797699999999997</c:v>
                </c:pt>
                <c:pt idx="12838">
                  <c:v>4.6649900000000004</c:v>
                </c:pt>
                <c:pt idx="12839">
                  <c:v>4.3116899999999996</c:v>
                </c:pt>
                <c:pt idx="12840">
                  <c:v>3.7556600000000002</c:v>
                </c:pt>
                <c:pt idx="12841">
                  <c:v>3.5036399999999999</c:v>
                </c:pt>
                <c:pt idx="12842">
                  <c:v>3.25861</c:v>
                </c:pt>
                <c:pt idx="12843">
                  <c:v>3.16995</c:v>
                </c:pt>
                <c:pt idx="12844">
                  <c:v>3.30924</c:v>
                </c:pt>
                <c:pt idx="12845">
                  <c:v>3.18689</c:v>
                </c:pt>
                <c:pt idx="12846">
                  <c:v>3.56582</c:v>
                </c:pt>
                <c:pt idx="12847">
                  <c:v>3.5453100000000002</c:v>
                </c:pt>
                <c:pt idx="12848">
                  <c:v>3.82789</c:v>
                </c:pt>
                <c:pt idx="12849">
                  <c:v>4.18072</c:v>
                </c:pt>
                <c:pt idx="12850">
                  <c:v>4.2081600000000003</c:v>
                </c:pt>
                <c:pt idx="12851">
                  <c:v>4.2504299999999997</c:v>
                </c:pt>
                <c:pt idx="12852">
                  <c:v>4.4589100000000004</c:v>
                </c:pt>
                <c:pt idx="12853">
                  <c:v>4.4258899999999999</c:v>
                </c:pt>
                <c:pt idx="12854">
                  <c:v>4.6911699999999996</c:v>
                </c:pt>
                <c:pt idx="12855">
                  <c:v>4.3221600000000002</c:v>
                </c:pt>
                <c:pt idx="12856">
                  <c:v>4.3672300000000002</c:v>
                </c:pt>
                <c:pt idx="12857">
                  <c:v>4.4396199999999997</c:v>
                </c:pt>
                <c:pt idx="12858">
                  <c:v>4.4810699999999999</c:v>
                </c:pt>
                <c:pt idx="12859">
                  <c:v>4.1964600000000001</c:v>
                </c:pt>
                <c:pt idx="12860">
                  <c:v>4.6424700000000003</c:v>
                </c:pt>
                <c:pt idx="12861">
                  <c:v>4.8403499999999999</c:v>
                </c:pt>
                <c:pt idx="12862">
                  <c:v>5.0841799999999999</c:v>
                </c:pt>
                <c:pt idx="12863">
                  <c:v>5.0694999999999997</c:v>
                </c:pt>
                <c:pt idx="12864">
                  <c:v>5.3718899999999996</c:v>
                </c:pt>
                <c:pt idx="12865">
                  <c:v>5.3876600000000003</c:v>
                </c:pt>
                <c:pt idx="12866">
                  <c:v>5.3390000000000004</c:v>
                </c:pt>
                <c:pt idx="12867">
                  <c:v>5.2350199999999996</c:v>
                </c:pt>
                <c:pt idx="12868">
                  <c:v>5.3976300000000004</c:v>
                </c:pt>
                <c:pt idx="12869">
                  <c:v>5.1808300000000003</c:v>
                </c:pt>
                <c:pt idx="12870">
                  <c:v>5.1735499999999996</c:v>
                </c:pt>
                <c:pt idx="12871">
                  <c:v>5.1043500000000002</c:v>
                </c:pt>
                <c:pt idx="12872">
                  <c:v>4.6677099999999996</c:v>
                </c:pt>
                <c:pt idx="12873">
                  <c:v>4.6057399999999999</c:v>
                </c:pt>
                <c:pt idx="12874">
                  <c:v>4.2195099999999996</c:v>
                </c:pt>
                <c:pt idx="12875">
                  <c:v>4.5521799999999999</c:v>
                </c:pt>
                <c:pt idx="12876">
                  <c:v>4.5140099999999999</c:v>
                </c:pt>
                <c:pt idx="12877">
                  <c:v>4.7027299999999999</c:v>
                </c:pt>
                <c:pt idx="12878">
                  <c:v>4.39703</c:v>
                </c:pt>
                <c:pt idx="12879">
                  <c:v>4.5014900000000004</c:v>
                </c:pt>
                <c:pt idx="12880">
                  <c:v>4.6740000000000004</c:v>
                </c:pt>
                <c:pt idx="12881">
                  <c:v>4.35745</c:v>
                </c:pt>
                <c:pt idx="12882">
                  <c:v>4.5339799999999997</c:v>
                </c:pt>
                <c:pt idx="12883">
                  <c:v>4.0012800000000004</c:v>
                </c:pt>
                <c:pt idx="12884">
                  <c:v>3.9664299999999999</c:v>
                </c:pt>
                <c:pt idx="12885">
                  <c:v>3.9934599999999998</c:v>
                </c:pt>
                <c:pt idx="12886">
                  <c:v>3.6814200000000001</c:v>
                </c:pt>
                <c:pt idx="12887">
                  <c:v>3.3681800000000002</c:v>
                </c:pt>
                <c:pt idx="12888">
                  <c:v>3.08413</c:v>
                </c:pt>
                <c:pt idx="12889">
                  <c:v>2.9737399999999998</c:v>
                </c:pt>
                <c:pt idx="12890">
                  <c:v>2.8732000000000002</c:v>
                </c:pt>
                <c:pt idx="12891">
                  <c:v>2.7812800000000002</c:v>
                </c:pt>
                <c:pt idx="12892">
                  <c:v>2.6956600000000002</c:v>
                </c:pt>
                <c:pt idx="12893">
                  <c:v>3.13036</c:v>
                </c:pt>
                <c:pt idx="12894">
                  <c:v>3.1527799999999999</c:v>
                </c:pt>
                <c:pt idx="12895">
                  <c:v>3.19082</c:v>
                </c:pt>
                <c:pt idx="12896">
                  <c:v>3.1456499999999998</c:v>
                </c:pt>
                <c:pt idx="12897">
                  <c:v>3.3796400000000002</c:v>
                </c:pt>
                <c:pt idx="12898">
                  <c:v>3.2067000000000001</c:v>
                </c:pt>
                <c:pt idx="12899">
                  <c:v>3.4689999999999999</c:v>
                </c:pt>
                <c:pt idx="12900">
                  <c:v>3.7836599999999998</c:v>
                </c:pt>
                <c:pt idx="12901">
                  <c:v>4.0449700000000002</c:v>
                </c:pt>
                <c:pt idx="12902">
                  <c:v>3.4189799999999999</c:v>
                </c:pt>
                <c:pt idx="12903">
                  <c:v>3.3887299999999998</c:v>
                </c:pt>
                <c:pt idx="12904">
                  <c:v>3.42855</c:v>
                </c:pt>
                <c:pt idx="12905">
                  <c:v>3.77765</c:v>
                </c:pt>
                <c:pt idx="12906">
                  <c:v>3.38801</c:v>
                </c:pt>
                <c:pt idx="12907">
                  <c:v>3.10486</c:v>
                </c:pt>
                <c:pt idx="12908">
                  <c:v>3.2368100000000002</c:v>
                </c:pt>
                <c:pt idx="12909">
                  <c:v>3.09565</c:v>
                </c:pt>
                <c:pt idx="12910">
                  <c:v>3.2106699999999999</c:v>
                </c:pt>
                <c:pt idx="12911">
                  <c:v>3.26057</c:v>
                </c:pt>
                <c:pt idx="12912">
                  <c:v>3.1034899999999999</c:v>
                </c:pt>
                <c:pt idx="12913">
                  <c:v>3.1248499999999999</c:v>
                </c:pt>
                <c:pt idx="12914">
                  <c:v>3.0765899999999999</c:v>
                </c:pt>
                <c:pt idx="12915">
                  <c:v>3.4698199999999999</c:v>
                </c:pt>
                <c:pt idx="12916">
                  <c:v>2.9643899999999999</c:v>
                </c:pt>
                <c:pt idx="12917">
                  <c:v>3.2254100000000001</c:v>
                </c:pt>
                <c:pt idx="12918">
                  <c:v>3.0033300000000001</c:v>
                </c:pt>
                <c:pt idx="12919">
                  <c:v>3.1518999999999999</c:v>
                </c:pt>
                <c:pt idx="12920">
                  <c:v>2.8224800000000001</c:v>
                </c:pt>
                <c:pt idx="12921">
                  <c:v>3.0343</c:v>
                </c:pt>
                <c:pt idx="12922">
                  <c:v>2.4876800000000001</c:v>
                </c:pt>
                <c:pt idx="12923">
                  <c:v>2.62229</c:v>
                </c:pt>
                <c:pt idx="12924">
                  <c:v>2.9782000000000002</c:v>
                </c:pt>
                <c:pt idx="12925">
                  <c:v>2.7985899999999999</c:v>
                </c:pt>
                <c:pt idx="12926">
                  <c:v>3.0037400000000001</c:v>
                </c:pt>
                <c:pt idx="12927">
                  <c:v>3.0604399999999998</c:v>
                </c:pt>
                <c:pt idx="12928">
                  <c:v>3.10541</c:v>
                </c:pt>
                <c:pt idx="12929">
                  <c:v>3.3568600000000002</c:v>
                </c:pt>
                <c:pt idx="12930">
                  <c:v>3.4356599999999999</c:v>
                </c:pt>
                <c:pt idx="12931">
                  <c:v>3.22519</c:v>
                </c:pt>
                <c:pt idx="12932">
                  <c:v>3.3542399999999999</c:v>
                </c:pt>
                <c:pt idx="12933">
                  <c:v>3.3810899999999999</c:v>
                </c:pt>
                <c:pt idx="12934">
                  <c:v>2.8310399999999998</c:v>
                </c:pt>
                <c:pt idx="12935">
                  <c:v>2.9211900000000002</c:v>
                </c:pt>
                <c:pt idx="12936">
                  <c:v>3.0369799999999998</c:v>
                </c:pt>
                <c:pt idx="12937">
                  <c:v>2.9914200000000002</c:v>
                </c:pt>
                <c:pt idx="12938">
                  <c:v>3.0450900000000001</c:v>
                </c:pt>
                <c:pt idx="12939">
                  <c:v>2.74654</c:v>
                </c:pt>
                <c:pt idx="12940">
                  <c:v>2.3238400000000001</c:v>
                </c:pt>
                <c:pt idx="12941">
                  <c:v>2.1968999999999999</c:v>
                </c:pt>
                <c:pt idx="12942">
                  <c:v>2.1593599999999999</c:v>
                </c:pt>
                <c:pt idx="12943">
                  <c:v>2.02271</c:v>
                </c:pt>
                <c:pt idx="12944">
                  <c:v>1.8743700000000001</c:v>
                </c:pt>
                <c:pt idx="12945">
                  <c:v>1.9238200000000001</c:v>
                </c:pt>
                <c:pt idx="12946">
                  <c:v>1.9235500000000001</c:v>
                </c:pt>
                <c:pt idx="12947">
                  <c:v>2.0716899999999998</c:v>
                </c:pt>
                <c:pt idx="12948">
                  <c:v>1.8292999999999999</c:v>
                </c:pt>
                <c:pt idx="12949">
                  <c:v>1.20208</c:v>
                </c:pt>
                <c:pt idx="12950">
                  <c:v>1.1658999999999999</c:v>
                </c:pt>
                <c:pt idx="12951">
                  <c:v>1.0871999999999999</c:v>
                </c:pt>
                <c:pt idx="12952">
                  <c:v>1.18872</c:v>
                </c:pt>
                <c:pt idx="12953">
                  <c:v>1.4842599999999999</c:v>
                </c:pt>
                <c:pt idx="12954">
                  <c:v>1.3543000000000001</c:v>
                </c:pt>
                <c:pt idx="12955">
                  <c:v>1.3980399999999999</c:v>
                </c:pt>
                <c:pt idx="12956">
                  <c:v>1.9530099999999999</c:v>
                </c:pt>
                <c:pt idx="12957">
                  <c:v>2.6481499999999998</c:v>
                </c:pt>
                <c:pt idx="12958">
                  <c:v>3.06996</c:v>
                </c:pt>
                <c:pt idx="12959">
                  <c:v>3.3060399999999999</c:v>
                </c:pt>
                <c:pt idx="12960">
                  <c:v>3.7579199999999999</c:v>
                </c:pt>
                <c:pt idx="12961">
                  <c:v>3.7159800000000001</c:v>
                </c:pt>
                <c:pt idx="12962">
                  <c:v>3.8735300000000001</c:v>
                </c:pt>
                <c:pt idx="12963">
                  <c:v>3.5949599999999999</c:v>
                </c:pt>
                <c:pt idx="12964">
                  <c:v>3.59497</c:v>
                </c:pt>
                <c:pt idx="12965">
                  <c:v>3.63849</c:v>
                </c:pt>
                <c:pt idx="12966">
                  <c:v>3.88767</c:v>
                </c:pt>
                <c:pt idx="12967">
                  <c:v>3.8449499999999999</c:v>
                </c:pt>
                <c:pt idx="12968">
                  <c:v>3.4918</c:v>
                </c:pt>
                <c:pt idx="12969">
                  <c:v>3.3744200000000002</c:v>
                </c:pt>
                <c:pt idx="12970">
                  <c:v>3.2307299999999999</c:v>
                </c:pt>
                <c:pt idx="12971">
                  <c:v>2.8235999999999999</c:v>
                </c:pt>
                <c:pt idx="12972">
                  <c:v>2.9157799999999998</c:v>
                </c:pt>
                <c:pt idx="12973">
                  <c:v>3.0689899999999999</c:v>
                </c:pt>
                <c:pt idx="12974">
                  <c:v>3.0530499999999998</c:v>
                </c:pt>
                <c:pt idx="12975">
                  <c:v>3.0080200000000001</c:v>
                </c:pt>
                <c:pt idx="12976">
                  <c:v>3.0211100000000002</c:v>
                </c:pt>
                <c:pt idx="12977">
                  <c:v>3.1795399999999998</c:v>
                </c:pt>
                <c:pt idx="12978">
                  <c:v>3.05322</c:v>
                </c:pt>
                <c:pt idx="12979">
                  <c:v>3.5279600000000002</c:v>
                </c:pt>
                <c:pt idx="12980">
                  <c:v>3.7105999999999999</c:v>
                </c:pt>
                <c:pt idx="12981">
                  <c:v>4.2705599999999997</c:v>
                </c:pt>
                <c:pt idx="12982">
                  <c:v>4.3387399999999996</c:v>
                </c:pt>
                <c:pt idx="12983">
                  <c:v>4.3025500000000001</c:v>
                </c:pt>
                <c:pt idx="12984">
                  <c:v>4.2975599999999998</c:v>
                </c:pt>
                <c:pt idx="12985">
                  <c:v>4.1723600000000003</c:v>
                </c:pt>
                <c:pt idx="12986">
                  <c:v>4.5008800000000004</c:v>
                </c:pt>
                <c:pt idx="12987">
                  <c:v>4.94489</c:v>
                </c:pt>
                <c:pt idx="12988">
                  <c:v>5.2539800000000003</c:v>
                </c:pt>
                <c:pt idx="12989">
                  <c:v>5.8283500000000004</c:v>
                </c:pt>
                <c:pt idx="12990">
                  <c:v>5.5975200000000003</c:v>
                </c:pt>
                <c:pt idx="12991">
                  <c:v>5.1936</c:v>
                </c:pt>
                <c:pt idx="12992">
                  <c:v>5.0180300000000004</c:v>
                </c:pt>
                <c:pt idx="12993">
                  <c:v>5.2046299999999999</c:v>
                </c:pt>
                <c:pt idx="12994">
                  <c:v>5.4475600000000002</c:v>
                </c:pt>
                <c:pt idx="12995">
                  <c:v>5.5900100000000004</c:v>
                </c:pt>
                <c:pt idx="12996">
                  <c:v>4.99322</c:v>
                </c:pt>
                <c:pt idx="12997">
                  <c:v>4.9073099999999998</c:v>
                </c:pt>
                <c:pt idx="12998">
                  <c:v>5.3276000000000003</c:v>
                </c:pt>
                <c:pt idx="12999">
                  <c:v>5.3253899999999996</c:v>
                </c:pt>
                <c:pt idx="13000">
                  <c:v>5.7973100000000004</c:v>
                </c:pt>
                <c:pt idx="13001">
                  <c:v>5.56304</c:v>
                </c:pt>
                <c:pt idx="13002">
                  <c:v>5.7132800000000001</c:v>
                </c:pt>
                <c:pt idx="13003">
                  <c:v>5.9712399999999999</c:v>
                </c:pt>
                <c:pt idx="13004">
                  <c:v>6.4110699999999996</c:v>
                </c:pt>
                <c:pt idx="13005">
                  <c:v>6.3668800000000001</c:v>
                </c:pt>
                <c:pt idx="13006">
                  <c:v>6.5156299999999998</c:v>
                </c:pt>
                <c:pt idx="13007">
                  <c:v>6.1003499999999997</c:v>
                </c:pt>
                <c:pt idx="13008">
                  <c:v>6.0838599999999996</c:v>
                </c:pt>
                <c:pt idx="13009">
                  <c:v>6.2038900000000003</c:v>
                </c:pt>
                <c:pt idx="13010">
                  <c:v>6.4546599999999996</c:v>
                </c:pt>
                <c:pt idx="13011">
                  <c:v>6.7797400000000003</c:v>
                </c:pt>
                <c:pt idx="13012">
                  <c:v>6.7348100000000004</c:v>
                </c:pt>
                <c:pt idx="13013">
                  <c:v>6.3134600000000001</c:v>
                </c:pt>
                <c:pt idx="13014">
                  <c:v>6.4592400000000003</c:v>
                </c:pt>
                <c:pt idx="13015">
                  <c:v>6.6145800000000001</c:v>
                </c:pt>
                <c:pt idx="13016">
                  <c:v>6.7987099999999998</c:v>
                </c:pt>
                <c:pt idx="13017">
                  <c:v>6.6766199999999998</c:v>
                </c:pt>
                <c:pt idx="13018">
                  <c:v>7.2887700000000004</c:v>
                </c:pt>
                <c:pt idx="13019">
                  <c:v>7.5873999999999997</c:v>
                </c:pt>
                <c:pt idx="13020">
                  <c:v>7.9560300000000002</c:v>
                </c:pt>
                <c:pt idx="13021">
                  <c:v>8.1366700000000005</c:v>
                </c:pt>
                <c:pt idx="13022">
                  <c:v>8.0389800000000005</c:v>
                </c:pt>
                <c:pt idx="13023">
                  <c:v>7.5164799999999996</c:v>
                </c:pt>
                <c:pt idx="13024">
                  <c:v>7.6203599999999998</c:v>
                </c:pt>
                <c:pt idx="13025">
                  <c:v>7.0934100000000004</c:v>
                </c:pt>
                <c:pt idx="13026">
                  <c:v>7.4653700000000001</c:v>
                </c:pt>
                <c:pt idx="13027">
                  <c:v>7.3797800000000002</c:v>
                </c:pt>
                <c:pt idx="13028">
                  <c:v>7.0907499999999999</c:v>
                </c:pt>
                <c:pt idx="13029">
                  <c:v>7.0350400000000004</c:v>
                </c:pt>
                <c:pt idx="13030">
                  <c:v>6.8288000000000002</c:v>
                </c:pt>
                <c:pt idx="13031">
                  <c:v>6.7684499999999996</c:v>
                </c:pt>
                <c:pt idx="13032">
                  <c:v>7.0765099999999999</c:v>
                </c:pt>
                <c:pt idx="13033">
                  <c:v>7.1068800000000003</c:v>
                </c:pt>
                <c:pt idx="13034">
                  <c:v>7.2532300000000003</c:v>
                </c:pt>
                <c:pt idx="13035">
                  <c:v>7.0184600000000001</c:v>
                </c:pt>
                <c:pt idx="13036">
                  <c:v>6.9105600000000003</c:v>
                </c:pt>
                <c:pt idx="13037">
                  <c:v>6.9036200000000001</c:v>
                </c:pt>
                <c:pt idx="13038">
                  <c:v>6.9454099999999999</c:v>
                </c:pt>
                <c:pt idx="13039">
                  <c:v>7.4324300000000001</c:v>
                </c:pt>
                <c:pt idx="13040">
                  <c:v>7.7571899999999996</c:v>
                </c:pt>
                <c:pt idx="13041">
                  <c:v>7.8982299999999999</c:v>
                </c:pt>
                <c:pt idx="13042">
                  <c:v>7.1196099999999998</c:v>
                </c:pt>
                <c:pt idx="13043">
                  <c:v>7.3338299999999998</c:v>
                </c:pt>
                <c:pt idx="13044">
                  <c:v>7.6840900000000003</c:v>
                </c:pt>
                <c:pt idx="13045">
                  <c:v>7.8246799999999999</c:v>
                </c:pt>
                <c:pt idx="13046">
                  <c:v>7.6943999999999999</c:v>
                </c:pt>
                <c:pt idx="13047">
                  <c:v>7.8835499999999996</c:v>
                </c:pt>
                <c:pt idx="13048">
                  <c:v>8.2039799999999996</c:v>
                </c:pt>
                <c:pt idx="13049">
                  <c:v>7.6467400000000003</c:v>
                </c:pt>
                <c:pt idx="13050">
                  <c:v>7.5328600000000003</c:v>
                </c:pt>
                <c:pt idx="13051">
                  <c:v>7.7112800000000004</c:v>
                </c:pt>
                <c:pt idx="13052">
                  <c:v>7.6486200000000002</c:v>
                </c:pt>
                <c:pt idx="13053">
                  <c:v>7.0712700000000002</c:v>
                </c:pt>
                <c:pt idx="13054">
                  <c:v>6.9187900000000004</c:v>
                </c:pt>
                <c:pt idx="13055">
                  <c:v>7.4842399999999998</c:v>
                </c:pt>
                <c:pt idx="13056">
                  <c:v>7.9659899999999997</c:v>
                </c:pt>
                <c:pt idx="13057">
                  <c:v>7.9307100000000004</c:v>
                </c:pt>
                <c:pt idx="13058">
                  <c:v>8.2095500000000001</c:v>
                </c:pt>
                <c:pt idx="13059">
                  <c:v>7.9334800000000003</c:v>
                </c:pt>
                <c:pt idx="13060">
                  <c:v>7.7248999999999999</c:v>
                </c:pt>
                <c:pt idx="13061">
                  <c:v>7.3091299999999997</c:v>
                </c:pt>
                <c:pt idx="13062">
                  <c:v>7.4263599999999999</c:v>
                </c:pt>
                <c:pt idx="13063">
                  <c:v>6.9306700000000001</c:v>
                </c:pt>
                <c:pt idx="13064">
                  <c:v>7.1570499999999999</c:v>
                </c:pt>
                <c:pt idx="13065">
                  <c:v>7.4025999999999996</c:v>
                </c:pt>
                <c:pt idx="13066">
                  <c:v>7.2967000000000004</c:v>
                </c:pt>
                <c:pt idx="13067">
                  <c:v>7.3352700000000004</c:v>
                </c:pt>
                <c:pt idx="13068">
                  <c:v>7.4943999999999997</c:v>
                </c:pt>
                <c:pt idx="13069">
                  <c:v>7.6966299999999999</c:v>
                </c:pt>
                <c:pt idx="13070">
                  <c:v>7.7034099999999999</c:v>
                </c:pt>
                <c:pt idx="13071">
                  <c:v>7.3397600000000001</c:v>
                </c:pt>
                <c:pt idx="13072">
                  <c:v>7.3990799999999997</c:v>
                </c:pt>
                <c:pt idx="13073">
                  <c:v>7.2920999999999996</c:v>
                </c:pt>
                <c:pt idx="13074">
                  <c:v>7.4276200000000001</c:v>
                </c:pt>
                <c:pt idx="13075">
                  <c:v>8.1393900000000006</c:v>
                </c:pt>
                <c:pt idx="13076">
                  <c:v>8.2475299999999994</c:v>
                </c:pt>
                <c:pt idx="13077">
                  <c:v>8.0344700000000007</c:v>
                </c:pt>
                <c:pt idx="13078">
                  <c:v>7.7040100000000002</c:v>
                </c:pt>
                <c:pt idx="13079">
                  <c:v>7.7039499999999999</c:v>
                </c:pt>
                <c:pt idx="13080">
                  <c:v>7.6688400000000003</c:v>
                </c:pt>
                <c:pt idx="13081">
                  <c:v>7.8192700000000004</c:v>
                </c:pt>
                <c:pt idx="13082">
                  <c:v>8.0581600000000009</c:v>
                </c:pt>
                <c:pt idx="13083">
                  <c:v>7.7464700000000004</c:v>
                </c:pt>
                <c:pt idx="13084">
                  <c:v>8.4634900000000002</c:v>
                </c:pt>
                <c:pt idx="13085">
                  <c:v>8.5719399999999997</c:v>
                </c:pt>
                <c:pt idx="13086">
                  <c:v>8.6663700000000006</c:v>
                </c:pt>
                <c:pt idx="13087">
                  <c:v>8.5402900000000006</c:v>
                </c:pt>
                <c:pt idx="13088">
                  <c:v>8.2005400000000002</c:v>
                </c:pt>
                <c:pt idx="13089">
                  <c:v>8.5774299999999997</c:v>
                </c:pt>
                <c:pt idx="13090">
                  <c:v>8.3750499999999999</c:v>
                </c:pt>
                <c:pt idx="13091">
                  <c:v>8.6743299999999994</c:v>
                </c:pt>
                <c:pt idx="13092">
                  <c:v>8.6811900000000009</c:v>
                </c:pt>
                <c:pt idx="13093">
                  <c:v>8.6648099999999992</c:v>
                </c:pt>
                <c:pt idx="13094">
                  <c:v>8.74756</c:v>
                </c:pt>
                <c:pt idx="13095">
                  <c:v>8.7536699999999996</c:v>
                </c:pt>
                <c:pt idx="13096">
                  <c:v>8.6242300000000007</c:v>
                </c:pt>
                <c:pt idx="13097">
                  <c:v>8.9255800000000001</c:v>
                </c:pt>
                <c:pt idx="13098">
                  <c:v>8.5285399999999996</c:v>
                </c:pt>
                <c:pt idx="13099">
                  <c:v>8.3709799999999994</c:v>
                </c:pt>
                <c:pt idx="13100">
                  <c:v>7.8651400000000002</c:v>
                </c:pt>
                <c:pt idx="13101">
                  <c:v>8.3360400000000006</c:v>
                </c:pt>
                <c:pt idx="13102">
                  <c:v>8.5765700000000002</c:v>
                </c:pt>
                <c:pt idx="13103">
                  <c:v>8.6183200000000006</c:v>
                </c:pt>
                <c:pt idx="13104">
                  <c:v>8.3201900000000002</c:v>
                </c:pt>
                <c:pt idx="13105">
                  <c:v>8.3778000000000006</c:v>
                </c:pt>
                <c:pt idx="13106">
                  <c:v>8.4954400000000003</c:v>
                </c:pt>
                <c:pt idx="13107">
                  <c:v>8.3352599999999999</c:v>
                </c:pt>
                <c:pt idx="13108">
                  <c:v>8.1655700000000007</c:v>
                </c:pt>
                <c:pt idx="13109">
                  <c:v>8.1268700000000003</c:v>
                </c:pt>
                <c:pt idx="13110">
                  <c:v>7.6954799999999999</c:v>
                </c:pt>
                <c:pt idx="13111">
                  <c:v>7.7892200000000003</c:v>
                </c:pt>
                <c:pt idx="13112">
                  <c:v>7.6114100000000002</c:v>
                </c:pt>
                <c:pt idx="13113">
                  <c:v>8.2024500000000007</c:v>
                </c:pt>
                <c:pt idx="13114">
                  <c:v>8.2764500000000005</c:v>
                </c:pt>
                <c:pt idx="13115">
                  <c:v>8.0369600000000005</c:v>
                </c:pt>
                <c:pt idx="13116">
                  <c:v>7.75441</c:v>
                </c:pt>
                <c:pt idx="13117">
                  <c:v>7.3974900000000003</c:v>
                </c:pt>
                <c:pt idx="13118">
                  <c:v>7.2799699999999996</c:v>
                </c:pt>
                <c:pt idx="13119">
                  <c:v>7.0972900000000001</c:v>
                </c:pt>
                <c:pt idx="13120">
                  <c:v>6.7881600000000004</c:v>
                </c:pt>
                <c:pt idx="13121">
                  <c:v>6.9358199999999997</c:v>
                </c:pt>
                <c:pt idx="13122">
                  <c:v>6.8072299999999997</c:v>
                </c:pt>
                <c:pt idx="13123">
                  <c:v>6.6148699999999998</c:v>
                </c:pt>
                <c:pt idx="13124">
                  <c:v>6.6162700000000001</c:v>
                </c:pt>
                <c:pt idx="13125">
                  <c:v>6.9302400000000004</c:v>
                </c:pt>
                <c:pt idx="13126">
                  <c:v>6.7858400000000003</c:v>
                </c:pt>
                <c:pt idx="13127">
                  <c:v>7.0499400000000003</c:v>
                </c:pt>
                <c:pt idx="13128">
                  <c:v>6.7174300000000002</c:v>
                </c:pt>
                <c:pt idx="13129">
                  <c:v>6.6256399999999998</c:v>
                </c:pt>
                <c:pt idx="13130">
                  <c:v>6.6581000000000001</c:v>
                </c:pt>
                <c:pt idx="13131">
                  <c:v>6.6303299999999998</c:v>
                </c:pt>
                <c:pt idx="13132">
                  <c:v>6.4921199999999999</c:v>
                </c:pt>
                <c:pt idx="13133">
                  <c:v>6.81576</c:v>
                </c:pt>
                <c:pt idx="13134">
                  <c:v>6.70892</c:v>
                </c:pt>
                <c:pt idx="13135">
                  <c:v>6.9691400000000003</c:v>
                </c:pt>
                <c:pt idx="13136">
                  <c:v>7.31229</c:v>
                </c:pt>
                <c:pt idx="13137">
                  <c:v>7.0633299999999997</c:v>
                </c:pt>
                <c:pt idx="13138">
                  <c:v>7.3900100000000002</c:v>
                </c:pt>
                <c:pt idx="13139">
                  <c:v>7.0165800000000003</c:v>
                </c:pt>
                <c:pt idx="13140">
                  <c:v>6.6198300000000003</c:v>
                </c:pt>
                <c:pt idx="13141">
                  <c:v>6.2308399999999997</c:v>
                </c:pt>
                <c:pt idx="13142">
                  <c:v>6.7018300000000002</c:v>
                </c:pt>
                <c:pt idx="13143">
                  <c:v>6.3681900000000002</c:v>
                </c:pt>
                <c:pt idx="13144">
                  <c:v>6.6913400000000003</c:v>
                </c:pt>
                <c:pt idx="13145">
                  <c:v>6.6989000000000001</c:v>
                </c:pt>
                <c:pt idx="13146">
                  <c:v>6.8023499999999997</c:v>
                </c:pt>
                <c:pt idx="13147">
                  <c:v>6.9471699999999998</c:v>
                </c:pt>
                <c:pt idx="13148">
                  <c:v>7.5366600000000004</c:v>
                </c:pt>
                <c:pt idx="13149">
                  <c:v>7.3135500000000002</c:v>
                </c:pt>
                <c:pt idx="13150">
                  <c:v>7.7885200000000001</c:v>
                </c:pt>
                <c:pt idx="13151">
                  <c:v>7.6421000000000001</c:v>
                </c:pt>
                <c:pt idx="13152">
                  <c:v>7.92659</c:v>
                </c:pt>
                <c:pt idx="13153">
                  <c:v>7.9350500000000004</c:v>
                </c:pt>
                <c:pt idx="13154">
                  <c:v>8.0165799999999994</c:v>
                </c:pt>
                <c:pt idx="13155">
                  <c:v>8.0409900000000007</c:v>
                </c:pt>
                <c:pt idx="13156">
                  <c:v>7.9573499999999999</c:v>
                </c:pt>
                <c:pt idx="13157">
                  <c:v>8.3698899999999998</c:v>
                </c:pt>
                <c:pt idx="13158">
                  <c:v>8.4498899999999999</c:v>
                </c:pt>
                <c:pt idx="13159">
                  <c:v>8.4415499999999994</c:v>
                </c:pt>
                <c:pt idx="13160">
                  <c:v>8.4047400000000003</c:v>
                </c:pt>
                <c:pt idx="13161">
                  <c:v>8.4405199999999994</c:v>
                </c:pt>
                <c:pt idx="13162">
                  <c:v>8.55396</c:v>
                </c:pt>
                <c:pt idx="13163">
                  <c:v>8.6261899999999994</c:v>
                </c:pt>
                <c:pt idx="13164">
                  <c:v>8.7595399999999994</c:v>
                </c:pt>
                <c:pt idx="13165">
                  <c:v>9.1186699999999998</c:v>
                </c:pt>
                <c:pt idx="13166">
                  <c:v>8.5709999999999997</c:v>
                </c:pt>
                <c:pt idx="13167">
                  <c:v>8.7884700000000002</c:v>
                </c:pt>
                <c:pt idx="13168">
                  <c:v>8.6391799999999996</c:v>
                </c:pt>
                <c:pt idx="13169">
                  <c:v>8.8886400000000005</c:v>
                </c:pt>
                <c:pt idx="13170">
                  <c:v>8.8839199999999998</c:v>
                </c:pt>
                <c:pt idx="13171">
                  <c:v>8.8188099999999991</c:v>
                </c:pt>
                <c:pt idx="13172">
                  <c:v>8.6538500000000003</c:v>
                </c:pt>
                <c:pt idx="13173">
                  <c:v>8.9062000000000001</c:v>
                </c:pt>
                <c:pt idx="13174">
                  <c:v>9.6338200000000001</c:v>
                </c:pt>
                <c:pt idx="13175">
                  <c:v>9.3278999999999996</c:v>
                </c:pt>
                <c:pt idx="13176">
                  <c:v>9.7283600000000003</c:v>
                </c:pt>
                <c:pt idx="13177">
                  <c:v>9.7435700000000001</c:v>
                </c:pt>
                <c:pt idx="13178">
                  <c:v>9.9812399999999997</c:v>
                </c:pt>
                <c:pt idx="13179">
                  <c:v>9.6860999999999997</c:v>
                </c:pt>
                <c:pt idx="13180">
                  <c:v>10.098800000000001</c:v>
                </c:pt>
                <c:pt idx="13181">
                  <c:v>9.9733000000000001</c:v>
                </c:pt>
                <c:pt idx="13182">
                  <c:v>10.217599999999999</c:v>
                </c:pt>
                <c:pt idx="13183">
                  <c:v>9.8358299999999996</c:v>
                </c:pt>
                <c:pt idx="13184">
                  <c:v>9.6718299999999999</c:v>
                </c:pt>
                <c:pt idx="13185">
                  <c:v>9.3671199999999999</c:v>
                </c:pt>
                <c:pt idx="13186">
                  <c:v>9.2477900000000002</c:v>
                </c:pt>
                <c:pt idx="13187">
                  <c:v>9.5687800000000003</c:v>
                </c:pt>
                <c:pt idx="13188">
                  <c:v>9.5117799999999999</c:v>
                </c:pt>
                <c:pt idx="13189">
                  <c:v>9.5175199999999993</c:v>
                </c:pt>
                <c:pt idx="13190">
                  <c:v>9.6215700000000002</c:v>
                </c:pt>
                <c:pt idx="13191">
                  <c:v>9.5310600000000001</c:v>
                </c:pt>
                <c:pt idx="13192">
                  <c:v>9.4761399999999991</c:v>
                </c:pt>
                <c:pt idx="13193">
                  <c:v>9.8623799999999999</c:v>
                </c:pt>
                <c:pt idx="13194">
                  <c:v>9.9652700000000003</c:v>
                </c:pt>
                <c:pt idx="13195">
                  <c:v>9.9568399999999997</c:v>
                </c:pt>
                <c:pt idx="13196">
                  <c:v>9.4875100000000003</c:v>
                </c:pt>
                <c:pt idx="13197">
                  <c:v>9.8360000000000003</c:v>
                </c:pt>
                <c:pt idx="13198">
                  <c:v>9.9761799999999994</c:v>
                </c:pt>
                <c:pt idx="13199">
                  <c:v>9.8460400000000003</c:v>
                </c:pt>
                <c:pt idx="13200">
                  <c:v>9.70533</c:v>
                </c:pt>
                <c:pt idx="13201">
                  <c:v>9.8751700000000007</c:v>
                </c:pt>
                <c:pt idx="13202">
                  <c:v>10.3811</c:v>
                </c:pt>
                <c:pt idx="13203">
                  <c:v>10.5724</c:v>
                </c:pt>
                <c:pt idx="13204">
                  <c:v>10.5969</c:v>
                </c:pt>
                <c:pt idx="13205">
                  <c:v>10.625500000000001</c:v>
                </c:pt>
                <c:pt idx="13206">
                  <c:v>10.821</c:v>
                </c:pt>
                <c:pt idx="13207">
                  <c:v>10.5524</c:v>
                </c:pt>
                <c:pt idx="13208">
                  <c:v>10.8886</c:v>
                </c:pt>
                <c:pt idx="13209">
                  <c:v>10.7844</c:v>
                </c:pt>
                <c:pt idx="13210">
                  <c:v>11.088100000000001</c:v>
                </c:pt>
                <c:pt idx="13211">
                  <c:v>10.968999999999999</c:v>
                </c:pt>
                <c:pt idx="13212">
                  <c:v>10.6608</c:v>
                </c:pt>
                <c:pt idx="13213">
                  <c:v>10.7782</c:v>
                </c:pt>
                <c:pt idx="13214">
                  <c:v>10.757</c:v>
                </c:pt>
                <c:pt idx="13215">
                  <c:v>11.5228</c:v>
                </c:pt>
                <c:pt idx="13216">
                  <c:v>11.439500000000001</c:v>
                </c:pt>
                <c:pt idx="13217">
                  <c:v>11.6419</c:v>
                </c:pt>
                <c:pt idx="13218">
                  <c:v>11.979900000000001</c:v>
                </c:pt>
                <c:pt idx="13219">
                  <c:v>11.926600000000001</c:v>
                </c:pt>
                <c:pt idx="13220">
                  <c:v>12.153700000000001</c:v>
                </c:pt>
                <c:pt idx="13221">
                  <c:v>11.922700000000001</c:v>
                </c:pt>
                <c:pt idx="13222">
                  <c:v>11.8104</c:v>
                </c:pt>
                <c:pt idx="13223">
                  <c:v>11.7605</c:v>
                </c:pt>
                <c:pt idx="13224">
                  <c:v>12.1881</c:v>
                </c:pt>
                <c:pt idx="13225">
                  <c:v>11.8147</c:v>
                </c:pt>
                <c:pt idx="13226">
                  <c:v>11.8523</c:v>
                </c:pt>
                <c:pt idx="13227">
                  <c:v>11.682</c:v>
                </c:pt>
                <c:pt idx="13228">
                  <c:v>12.019</c:v>
                </c:pt>
                <c:pt idx="13229">
                  <c:v>12.0898</c:v>
                </c:pt>
                <c:pt idx="13230">
                  <c:v>12.4529</c:v>
                </c:pt>
                <c:pt idx="13231">
                  <c:v>12.8568</c:v>
                </c:pt>
                <c:pt idx="13232">
                  <c:v>12.979799999999999</c:v>
                </c:pt>
                <c:pt idx="13233">
                  <c:v>13.05</c:v>
                </c:pt>
                <c:pt idx="13234">
                  <c:v>12.805999999999999</c:v>
                </c:pt>
                <c:pt idx="13235">
                  <c:v>12.868399999999999</c:v>
                </c:pt>
                <c:pt idx="13236">
                  <c:v>13.066000000000001</c:v>
                </c:pt>
                <c:pt idx="13237">
                  <c:v>13.088100000000001</c:v>
                </c:pt>
                <c:pt idx="13238">
                  <c:v>13.271800000000001</c:v>
                </c:pt>
                <c:pt idx="13239">
                  <c:v>13.242699999999999</c:v>
                </c:pt>
                <c:pt idx="13240">
                  <c:v>13.666399999999999</c:v>
                </c:pt>
                <c:pt idx="13241">
                  <c:v>13.8187</c:v>
                </c:pt>
                <c:pt idx="13242">
                  <c:v>13.8224</c:v>
                </c:pt>
                <c:pt idx="13243">
                  <c:v>13.7468</c:v>
                </c:pt>
                <c:pt idx="13244">
                  <c:v>14.1366</c:v>
                </c:pt>
                <c:pt idx="13245">
                  <c:v>14.295299999999999</c:v>
                </c:pt>
                <c:pt idx="13246">
                  <c:v>14.3804</c:v>
                </c:pt>
                <c:pt idx="13247">
                  <c:v>13.7995</c:v>
                </c:pt>
                <c:pt idx="13248">
                  <c:v>13.504200000000001</c:v>
                </c:pt>
                <c:pt idx="13249">
                  <c:v>13.4049</c:v>
                </c:pt>
                <c:pt idx="13250">
                  <c:v>13.442299999999999</c:v>
                </c:pt>
                <c:pt idx="13251">
                  <c:v>12.868399999999999</c:v>
                </c:pt>
                <c:pt idx="13252">
                  <c:v>13.027100000000001</c:v>
                </c:pt>
                <c:pt idx="13253">
                  <c:v>13.005000000000001</c:v>
                </c:pt>
                <c:pt idx="13254">
                  <c:v>12.7498</c:v>
                </c:pt>
                <c:pt idx="13255">
                  <c:v>12.9346</c:v>
                </c:pt>
                <c:pt idx="13256">
                  <c:v>12.8691</c:v>
                </c:pt>
                <c:pt idx="13257">
                  <c:v>12.7781</c:v>
                </c:pt>
                <c:pt idx="13258">
                  <c:v>12.740600000000001</c:v>
                </c:pt>
                <c:pt idx="13259">
                  <c:v>13.001899999999999</c:v>
                </c:pt>
                <c:pt idx="13260">
                  <c:v>13.023099999999999</c:v>
                </c:pt>
                <c:pt idx="13261">
                  <c:v>12.9625</c:v>
                </c:pt>
                <c:pt idx="13262">
                  <c:v>12.9354</c:v>
                </c:pt>
                <c:pt idx="13263">
                  <c:v>12.9153</c:v>
                </c:pt>
                <c:pt idx="13264">
                  <c:v>13.297499999999999</c:v>
                </c:pt>
                <c:pt idx="13265">
                  <c:v>12.977499999999999</c:v>
                </c:pt>
                <c:pt idx="13266">
                  <c:v>12.9857</c:v>
                </c:pt>
                <c:pt idx="13267">
                  <c:v>12.709099999999999</c:v>
                </c:pt>
                <c:pt idx="13268">
                  <c:v>12.679</c:v>
                </c:pt>
                <c:pt idx="13269">
                  <c:v>12.7491</c:v>
                </c:pt>
                <c:pt idx="13270">
                  <c:v>12.5128</c:v>
                </c:pt>
                <c:pt idx="13271">
                  <c:v>12.2135</c:v>
                </c:pt>
                <c:pt idx="13272">
                  <c:v>11.981299999999999</c:v>
                </c:pt>
                <c:pt idx="13273">
                  <c:v>12.2021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2-49F0-B744-6AC61132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64600"/>
        <c:axId val="1028862960"/>
      </c:lineChart>
      <c:catAx>
        <c:axId val="10288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62960"/>
        <c:crosses val="autoZero"/>
        <c:auto val="1"/>
        <c:lblAlgn val="ctr"/>
        <c:lblOffset val="100"/>
        <c:noMultiLvlLbl val="0"/>
      </c:catAx>
      <c:valAx>
        <c:axId val="1028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15</xdr:col>
      <xdr:colOff>251460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355C3-F26F-4E5C-A1FD-04E4515B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5CF7B7-CA30-4833-B36F-4B11E5A8B73D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3">
      <deletedField name="Column5"/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B21F5-593E-4B54-9A5E-E83BEC3A066B}" name="blarge3bsv1dyn50excelreadycsv" displayName="blarge3bsv1dyn50excelreadycsv" ref="A1:D13276" tableType="queryTable" totalsRowShown="0">
  <autoFilter ref="A1:D13276" xr:uid="{846D2DA4-A3F1-423E-A20E-096C4276F23E}"/>
  <sortState xmlns:xlrd2="http://schemas.microsoft.com/office/spreadsheetml/2017/richdata2" ref="A2:D13276">
    <sortCondition ref="A2"/>
  </sortState>
  <tableColumns count="4">
    <tableColumn id="1" xr3:uid="{D457119D-0219-4E87-B073-3FE80E71652F}" uniqueName="1" name="Column1" queryTableFieldId="1"/>
    <tableColumn id="2" xr3:uid="{938759D1-500C-4279-9353-3534BE38FD53}" uniqueName="2" name="Column2" queryTableFieldId="2"/>
    <tableColumn id="3" xr3:uid="{D624F231-34CF-4E4F-BA01-EEFB2135C27E}" uniqueName="3" name="Column3" queryTableFieldId="3"/>
    <tableColumn id="4" xr3:uid="{A7500611-1960-4A46-BBC0-996898DAA5D8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608-1269-477C-A803-2845AB3567A2}">
  <dimension ref="A1:D13276"/>
  <sheetViews>
    <sheetView tabSelected="1" workbookViewId="0">
      <selection activeCell="S14" sqref="S14"/>
    </sheetView>
  </sheetViews>
  <sheetFormatPr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5.0000000000000001E-4</v>
      </c>
      <c r="B2">
        <v>30.011199999999999</v>
      </c>
      <c r="C2">
        <v>-26.673999999999999</v>
      </c>
      <c r="D2">
        <v>-39.7042</v>
      </c>
    </row>
    <row r="3" spans="1:4" x14ac:dyDescent="0.3">
      <c r="A3">
        <v>2.0999999999999999E-3</v>
      </c>
      <c r="B3">
        <v>30.011199999999999</v>
      </c>
      <c r="C3">
        <v>-26.673999999999999</v>
      </c>
      <c r="D3">
        <v>-39.7042</v>
      </c>
    </row>
    <row r="4" spans="1:4" x14ac:dyDescent="0.3">
      <c r="A4">
        <v>3.7000000000000002E-3</v>
      </c>
      <c r="B4">
        <v>30.011199999999999</v>
      </c>
      <c r="C4">
        <v>-26.673999999999999</v>
      </c>
      <c r="D4">
        <v>-39.7042</v>
      </c>
    </row>
    <row r="5" spans="1:4" x14ac:dyDescent="0.3">
      <c r="A5">
        <v>5.3E-3</v>
      </c>
      <c r="B5">
        <v>30.011199999999999</v>
      </c>
      <c r="C5">
        <v>-26.673999999999999</v>
      </c>
      <c r="D5">
        <v>-39.7042</v>
      </c>
    </row>
    <row r="6" spans="1:4" x14ac:dyDescent="0.3">
      <c r="A6">
        <v>6.8999999999999999E-3</v>
      </c>
      <c r="B6">
        <v>30.011199999999999</v>
      </c>
      <c r="C6">
        <v>-26.673999999999999</v>
      </c>
      <c r="D6">
        <v>-39.7042</v>
      </c>
    </row>
    <row r="7" spans="1:4" x14ac:dyDescent="0.3">
      <c r="A7">
        <v>8.5000000000000006E-3</v>
      </c>
      <c r="B7">
        <v>30.011199999999999</v>
      </c>
      <c r="C7">
        <v>-26.673999999999999</v>
      </c>
      <c r="D7">
        <v>-39.7042</v>
      </c>
    </row>
    <row r="8" spans="1:4" x14ac:dyDescent="0.3">
      <c r="A8">
        <v>1.01E-2</v>
      </c>
      <c r="B8">
        <v>30.011199999999999</v>
      </c>
      <c r="C8">
        <v>-26.673999999999999</v>
      </c>
      <c r="D8">
        <v>-39.7042</v>
      </c>
    </row>
    <row r="9" spans="1:4" x14ac:dyDescent="0.3">
      <c r="A9">
        <v>1.17E-2</v>
      </c>
      <c r="B9">
        <v>30.011199999999999</v>
      </c>
      <c r="C9">
        <v>-26.673999999999999</v>
      </c>
      <c r="D9">
        <v>-39.7042</v>
      </c>
    </row>
    <row r="10" spans="1:4" x14ac:dyDescent="0.3">
      <c r="A10">
        <v>1.3299999999999999E-2</v>
      </c>
      <c r="B10">
        <v>30.011199999999999</v>
      </c>
      <c r="C10">
        <v>-26.673999999999999</v>
      </c>
      <c r="D10">
        <v>-39.7042</v>
      </c>
    </row>
    <row r="11" spans="1:4" x14ac:dyDescent="0.3">
      <c r="A11">
        <v>1.49E-2</v>
      </c>
      <c r="B11">
        <v>30.011199999999999</v>
      </c>
      <c r="C11">
        <v>-26.673999999999999</v>
      </c>
      <c r="D11">
        <v>-39.7042</v>
      </c>
    </row>
    <row r="12" spans="1:4" x14ac:dyDescent="0.3">
      <c r="A12">
        <v>1.6500000000000001E-2</v>
      </c>
      <c r="B12">
        <v>30.011199999999999</v>
      </c>
      <c r="C12">
        <v>-26.673999999999999</v>
      </c>
      <c r="D12">
        <v>-39.7042</v>
      </c>
    </row>
    <row r="13" spans="1:4" x14ac:dyDescent="0.3">
      <c r="A13">
        <v>1.8100000000000002E-2</v>
      </c>
      <c r="B13">
        <v>30.011199999999999</v>
      </c>
      <c r="C13">
        <v>-26.673999999999999</v>
      </c>
      <c r="D13">
        <v>-39.7042</v>
      </c>
    </row>
    <row r="14" spans="1:4" x14ac:dyDescent="0.3">
      <c r="A14">
        <v>1.9699999999999999E-2</v>
      </c>
      <c r="B14">
        <v>30.011199999999999</v>
      </c>
      <c r="C14">
        <v>-26.673999999999999</v>
      </c>
      <c r="D14">
        <v>-39.7042</v>
      </c>
    </row>
    <row r="15" spans="1:4" x14ac:dyDescent="0.3">
      <c r="A15">
        <v>2.1299999999999999E-2</v>
      </c>
      <c r="B15">
        <v>30.011199999999999</v>
      </c>
      <c r="C15">
        <v>-26.673999999999999</v>
      </c>
      <c r="D15">
        <v>-39.7042</v>
      </c>
    </row>
    <row r="16" spans="1:4" x14ac:dyDescent="0.3">
      <c r="A16">
        <v>2.29E-2</v>
      </c>
      <c r="B16">
        <v>30.011199999999999</v>
      </c>
      <c r="C16">
        <v>-26.673999999999999</v>
      </c>
      <c r="D16">
        <v>-39.7042</v>
      </c>
    </row>
    <row r="17" spans="1:4" x14ac:dyDescent="0.3">
      <c r="A17">
        <v>2.4500000000000001E-2</v>
      </c>
      <c r="B17">
        <v>30.011199999999999</v>
      </c>
      <c r="C17">
        <v>-26.673999999999999</v>
      </c>
      <c r="D17">
        <v>-39.7042</v>
      </c>
    </row>
    <row r="18" spans="1:4" x14ac:dyDescent="0.3">
      <c r="A18">
        <v>2.6100000000000002E-2</v>
      </c>
      <c r="B18">
        <v>30.011199999999999</v>
      </c>
      <c r="C18">
        <v>-26.673999999999999</v>
      </c>
      <c r="D18">
        <v>-39.7042</v>
      </c>
    </row>
    <row r="19" spans="1:4" x14ac:dyDescent="0.3">
      <c r="A19">
        <v>2.7699999999999999E-2</v>
      </c>
      <c r="B19">
        <v>30.011199999999999</v>
      </c>
      <c r="C19">
        <v>-26.673999999999999</v>
      </c>
      <c r="D19">
        <v>-39.7042</v>
      </c>
    </row>
    <row r="20" spans="1:4" x14ac:dyDescent="0.3">
      <c r="A20">
        <v>2.93E-2</v>
      </c>
      <c r="B20">
        <v>30.011199999999999</v>
      </c>
      <c r="C20">
        <v>-26.673999999999999</v>
      </c>
      <c r="D20">
        <v>-39.7042</v>
      </c>
    </row>
    <row r="21" spans="1:4" x14ac:dyDescent="0.3">
      <c r="A21">
        <v>3.09E-2</v>
      </c>
      <c r="B21">
        <v>30.011199999999999</v>
      </c>
      <c r="C21">
        <v>-26.673999999999999</v>
      </c>
      <c r="D21">
        <v>-39.7042</v>
      </c>
    </row>
    <row r="22" spans="1:4" x14ac:dyDescent="0.3">
      <c r="A22">
        <v>3.2500000000000001E-2</v>
      </c>
      <c r="B22">
        <v>30.011199999999999</v>
      </c>
      <c r="C22">
        <v>-26.673999999999999</v>
      </c>
      <c r="D22">
        <v>-39.7042</v>
      </c>
    </row>
    <row r="23" spans="1:4" x14ac:dyDescent="0.3">
      <c r="A23">
        <v>3.4099999999999998E-2</v>
      </c>
      <c r="B23">
        <v>30.011199999999999</v>
      </c>
      <c r="C23">
        <v>-26.673999999999999</v>
      </c>
      <c r="D23">
        <v>-39.7042</v>
      </c>
    </row>
    <row r="24" spans="1:4" x14ac:dyDescent="0.3">
      <c r="A24">
        <v>3.5700000000000003E-2</v>
      </c>
      <c r="B24">
        <v>30.011199999999999</v>
      </c>
      <c r="C24">
        <v>-26.673999999999999</v>
      </c>
      <c r="D24">
        <v>-39.7042</v>
      </c>
    </row>
    <row r="25" spans="1:4" x14ac:dyDescent="0.3">
      <c r="A25">
        <v>3.73E-2</v>
      </c>
      <c r="B25">
        <v>30.011199999999999</v>
      </c>
      <c r="C25">
        <v>-26.673999999999999</v>
      </c>
      <c r="D25">
        <v>-39.7042</v>
      </c>
    </row>
    <row r="26" spans="1:4" x14ac:dyDescent="0.3">
      <c r="A26">
        <v>3.8899999999999997E-2</v>
      </c>
      <c r="B26">
        <v>30.011199999999999</v>
      </c>
      <c r="C26">
        <v>-26.673999999999999</v>
      </c>
      <c r="D26">
        <v>-39.7042</v>
      </c>
    </row>
    <row r="27" spans="1:4" x14ac:dyDescent="0.3">
      <c r="A27">
        <v>4.0500000000000001E-2</v>
      </c>
      <c r="B27">
        <v>30.011199999999999</v>
      </c>
      <c r="C27">
        <v>-26.673999999999999</v>
      </c>
      <c r="D27">
        <v>-39.7042</v>
      </c>
    </row>
    <row r="28" spans="1:4" x14ac:dyDescent="0.3">
      <c r="A28">
        <v>4.2099999999999999E-2</v>
      </c>
      <c r="B28">
        <v>30.011199999999999</v>
      </c>
      <c r="C28">
        <v>-26.673999999999999</v>
      </c>
      <c r="D28">
        <v>-39.7042</v>
      </c>
    </row>
    <row r="29" spans="1:4" x14ac:dyDescent="0.3">
      <c r="A29">
        <v>4.3700000000000003E-2</v>
      </c>
      <c r="B29">
        <v>30.011199999999999</v>
      </c>
      <c r="C29">
        <v>-26.673999999999999</v>
      </c>
      <c r="D29">
        <v>-39.7042</v>
      </c>
    </row>
    <row r="30" spans="1:4" x14ac:dyDescent="0.3">
      <c r="A30">
        <v>4.53E-2</v>
      </c>
      <c r="B30">
        <v>30.011199999999999</v>
      </c>
      <c r="C30">
        <v>-26.673999999999999</v>
      </c>
      <c r="D30">
        <v>-39.7042</v>
      </c>
    </row>
    <row r="31" spans="1:4" x14ac:dyDescent="0.3">
      <c r="A31">
        <v>4.6899999999999997E-2</v>
      </c>
      <c r="B31">
        <v>30.011199999999999</v>
      </c>
      <c r="C31">
        <v>-26.673999999999999</v>
      </c>
      <c r="D31">
        <v>-39.7042</v>
      </c>
    </row>
    <row r="32" spans="1:4" x14ac:dyDescent="0.3">
      <c r="A32">
        <v>4.8500000000000001E-2</v>
      </c>
      <c r="B32">
        <v>30.011199999999999</v>
      </c>
      <c r="C32">
        <v>-26.673999999999999</v>
      </c>
      <c r="D32">
        <v>-39.7042</v>
      </c>
    </row>
    <row r="33" spans="1:4" x14ac:dyDescent="0.3">
      <c r="A33">
        <v>5.0099999999999999E-2</v>
      </c>
      <c r="B33">
        <v>30.011199999999999</v>
      </c>
      <c r="C33">
        <v>-26.673999999999999</v>
      </c>
      <c r="D33">
        <v>-39.7042</v>
      </c>
    </row>
    <row r="34" spans="1:4" x14ac:dyDescent="0.3">
      <c r="A34">
        <v>5.1700000000000003E-2</v>
      </c>
      <c r="B34">
        <v>30.011199999999999</v>
      </c>
      <c r="C34">
        <v>-26.673999999999999</v>
      </c>
      <c r="D34">
        <v>-39.7042</v>
      </c>
    </row>
    <row r="35" spans="1:4" x14ac:dyDescent="0.3">
      <c r="A35">
        <v>5.33E-2</v>
      </c>
      <c r="B35">
        <v>30.011199999999999</v>
      </c>
      <c r="C35">
        <v>-26.673999999999999</v>
      </c>
      <c r="D35">
        <v>-39.7042</v>
      </c>
    </row>
    <row r="36" spans="1:4" x14ac:dyDescent="0.3">
      <c r="A36">
        <v>5.4899999999999997E-2</v>
      </c>
      <c r="B36">
        <v>30.011199999999999</v>
      </c>
      <c r="C36">
        <v>-26.673999999999999</v>
      </c>
      <c r="D36">
        <v>-39.7042</v>
      </c>
    </row>
    <row r="37" spans="1:4" x14ac:dyDescent="0.3">
      <c r="A37">
        <v>5.6500000000000002E-2</v>
      </c>
      <c r="B37">
        <v>30.011199999999999</v>
      </c>
      <c r="C37">
        <v>-26.673999999999999</v>
      </c>
      <c r="D37">
        <v>-39.7042</v>
      </c>
    </row>
    <row r="38" spans="1:4" x14ac:dyDescent="0.3">
      <c r="A38">
        <v>5.8099999999999999E-2</v>
      </c>
      <c r="B38">
        <v>30.011199999999999</v>
      </c>
      <c r="C38">
        <v>-26.673999999999999</v>
      </c>
      <c r="D38">
        <v>-39.7042</v>
      </c>
    </row>
    <row r="39" spans="1:4" x14ac:dyDescent="0.3">
      <c r="A39">
        <v>5.9700000000000003E-2</v>
      </c>
      <c r="B39">
        <v>30.011199999999999</v>
      </c>
      <c r="C39">
        <v>-26.673999999999999</v>
      </c>
      <c r="D39">
        <v>-39.7042</v>
      </c>
    </row>
    <row r="40" spans="1:4" x14ac:dyDescent="0.3">
      <c r="A40">
        <v>6.13E-2</v>
      </c>
      <c r="B40">
        <v>30.011199999999999</v>
      </c>
      <c r="C40">
        <v>-26.673999999999999</v>
      </c>
      <c r="D40">
        <v>-39.7042</v>
      </c>
    </row>
    <row r="41" spans="1:4" x14ac:dyDescent="0.3">
      <c r="A41">
        <v>6.2899999999999998E-2</v>
      </c>
      <c r="B41">
        <v>30.011199999999999</v>
      </c>
      <c r="C41">
        <v>-26.673999999999999</v>
      </c>
      <c r="D41">
        <v>-39.7042</v>
      </c>
    </row>
    <row r="42" spans="1:4" x14ac:dyDescent="0.3">
      <c r="A42">
        <v>6.4500000000000002E-2</v>
      </c>
      <c r="B42">
        <v>30.011199999999999</v>
      </c>
      <c r="C42">
        <v>-26.673999999999999</v>
      </c>
      <c r="D42">
        <v>-39.7042</v>
      </c>
    </row>
    <row r="43" spans="1:4" x14ac:dyDescent="0.3">
      <c r="A43">
        <v>6.6100000000000006E-2</v>
      </c>
      <c r="B43">
        <v>30.011199999999999</v>
      </c>
      <c r="C43">
        <v>-26.673999999999999</v>
      </c>
      <c r="D43">
        <v>-39.7042</v>
      </c>
    </row>
    <row r="44" spans="1:4" x14ac:dyDescent="0.3">
      <c r="A44">
        <v>6.7699999999999996E-2</v>
      </c>
      <c r="B44">
        <v>30.011199999999999</v>
      </c>
      <c r="C44">
        <v>-26.673999999999999</v>
      </c>
      <c r="D44">
        <v>-39.7042</v>
      </c>
    </row>
    <row r="45" spans="1:4" x14ac:dyDescent="0.3">
      <c r="A45">
        <v>6.93E-2</v>
      </c>
      <c r="B45">
        <v>30.011199999999999</v>
      </c>
      <c r="C45">
        <v>-26.673999999999999</v>
      </c>
      <c r="D45">
        <v>-39.7042</v>
      </c>
    </row>
    <row r="46" spans="1:4" x14ac:dyDescent="0.3">
      <c r="A46">
        <v>7.0900000000000005E-2</v>
      </c>
      <c r="B46">
        <v>30.011199999999999</v>
      </c>
      <c r="C46">
        <v>-26.673999999999999</v>
      </c>
      <c r="D46">
        <v>-39.7042</v>
      </c>
    </row>
    <row r="47" spans="1:4" x14ac:dyDescent="0.3">
      <c r="A47">
        <v>7.2499999999999995E-2</v>
      </c>
      <c r="B47">
        <v>30.011199999999999</v>
      </c>
      <c r="C47">
        <v>-26.673999999999999</v>
      </c>
      <c r="D47">
        <v>-39.7042</v>
      </c>
    </row>
    <row r="48" spans="1:4" x14ac:dyDescent="0.3">
      <c r="A48">
        <v>7.4099999999999999E-2</v>
      </c>
      <c r="B48">
        <v>30.011199999999999</v>
      </c>
      <c r="C48">
        <v>-26.673999999999999</v>
      </c>
      <c r="D48">
        <v>-39.7042</v>
      </c>
    </row>
    <row r="49" spans="1:4" x14ac:dyDescent="0.3">
      <c r="A49">
        <v>7.5700000000000003E-2</v>
      </c>
      <c r="B49">
        <v>30.011199999999999</v>
      </c>
      <c r="C49">
        <v>-26.673999999999999</v>
      </c>
      <c r="D49">
        <v>-39.7042</v>
      </c>
    </row>
    <row r="50" spans="1:4" x14ac:dyDescent="0.3">
      <c r="A50">
        <v>7.7299999999999994E-2</v>
      </c>
      <c r="B50">
        <v>30.011199999999999</v>
      </c>
      <c r="C50">
        <v>-26.673999999999999</v>
      </c>
      <c r="D50">
        <v>-39.7042</v>
      </c>
    </row>
    <row r="51" spans="1:4" x14ac:dyDescent="0.3">
      <c r="A51">
        <v>7.8899999999999998E-2</v>
      </c>
      <c r="B51">
        <v>30.011199999999999</v>
      </c>
      <c r="C51">
        <v>-26.673999999999999</v>
      </c>
      <c r="D51">
        <v>-39.7042</v>
      </c>
    </row>
    <row r="52" spans="1:4" x14ac:dyDescent="0.3">
      <c r="A52">
        <v>8.0500000000000002E-2</v>
      </c>
      <c r="B52">
        <v>30.011199999999999</v>
      </c>
      <c r="C52">
        <v>-26.673999999999999</v>
      </c>
      <c r="D52">
        <v>-39.7042</v>
      </c>
    </row>
    <row r="53" spans="1:4" x14ac:dyDescent="0.3">
      <c r="A53">
        <v>8.2100000000000006E-2</v>
      </c>
      <c r="B53">
        <v>30.011199999999999</v>
      </c>
      <c r="C53">
        <v>-26.673999999999999</v>
      </c>
      <c r="D53">
        <v>-39.7042</v>
      </c>
    </row>
    <row r="54" spans="1:4" x14ac:dyDescent="0.3">
      <c r="A54">
        <v>8.3699999999999997E-2</v>
      </c>
      <c r="B54">
        <v>30.011199999999999</v>
      </c>
      <c r="C54">
        <v>-26.673999999999999</v>
      </c>
      <c r="D54">
        <v>-39.7042</v>
      </c>
    </row>
    <row r="55" spans="1:4" x14ac:dyDescent="0.3">
      <c r="A55">
        <v>8.5300000000000001E-2</v>
      </c>
      <c r="B55">
        <v>30.011199999999999</v>
      </c>
      <c r="C55">
        <v>-26.673999999999999</v>
      </c>
      <c r="D55">
        <v>-39.7042</v>
      </c>
    </row>
    <row r="56" spans="1:4" x14ac:dyDescent="0.3">
      <c r="A56">
        <v>8.6900000000000005E-2</v>
      </c>
      <c r="B56">
        <v>30.011199999999999</v>
      </c>
      <c r="C56">
        <v>-26.673999999999999</v>
      </c>
      <c r="D56">
        <v>-39.7042</v>
      </c>
    </row>
    <row r="57" spans="1:4" x14ac:dyDescent="0.3">
      <c r="A57">
        <v>8.8499999999999995E-2</v>
      </c>
      <c r="B57">
        <v>30.011199999999999</v>
      </c>
      <c r="C57">
        <v>-26.673999999999999</v>
      </c>
      <c r="D57">
        <v>-39.7042</v>
      </c>
    </row>
    <row r="58" spans="1:4" x14ac:dyDescent="0.3">
      <c r="A58">
        <v>9.01E-2</v>
      </c>
      <c r="B58">
        <v>30.011199999999999</v>
      </c>
      <c r="C58">
        <v>-26.673999999999999</v>
      </c>
      <c r="D58">
        <v>-39.7042</v>
      </c>
    </row>
    <row r="59" spans="1:4" x14ac:dyDescent="0.3">
      <c r="A59">
        <v>9.1700000000000004E-2</v>
      </c>
      <c r="B59">
        <v>30.011199999999999</v>
      </c>
      <c r="C59">
        <v>-26.673999999999999</v>
      </c>
      <c r="D59">
        <v>-39.7042</v>
      </c>
    </row>
    <row r="60" spans="1:4" x14ac:dyDescent="0.3">
      <c r="A60">
        <v>9.3299999999999994E-2</v>
      </c>
      <c r="B60">
        <v>30.011199999999999</v>
      </c>
      <c r="C60">
        <v>-26.673999999999999</v>
      </c>
      <c r="D60">
        <v>-39.7042</v>
      </c>
    </row>
    <row r="61" spans="1:4" x14ac:dyDescent="0.3">
      <c r="A61">
        <v>9.4899999999999998E-2</v>
      </c>
      <c r="B61">
        <v>30.011199999999999</v>
      </c>
      <c r="C61">
        <v>-26.673999999999999</v>
      </c>
      <c r="D61">
        <v>-39.7042</v>
      </c>
    </row>
    <row r="62" spans="1:4" x14ac:dyDescent="0.3">
      <c r="A62">
        <v>9.6500000000000002E-2</v>
      </c>
      <c r="B62">
        <v>30.011199999999999</v>
      </c>
      <c r="C62">
        <v>-26.673999999999999</v>
      </c>
      <c r="D62">
        <v>-39.7042</v>
      </c>
    </row>
    <row r="63" spans="1:4" x14ac:dyDescent="0.3">
      <c r="A63">
        <v>9.8100000000000007E-2</v>
      </c>
      <c r="B63">
        <v>30.011199999999999</v>
      </c>
      <c r="C63">
        <v>-26.673999999999999</v>
      </c>
      <c r="D63">
        <v>-39.7042</v>
      </c>
    </row>
    <row r="64" spans="1:4" x14ac:dyDescent="0.3">
      <c r="A64">
        <v>9.9699999999999997E-2</v>
      </c>
      <c r="B64">
        <v>30.011199999999999</v>
      </c>
      <c r="C64">
        <v>-26.673999999999999</v>
      </c>
      <c r="D64">
        <v>-39.7042</v>
      </c>
    </row>
    <row r="65" spans="1:4" x14ac:dyDescent="0.3">
      <c r="A65">
        <v>0.1013</v>
      </c>
      <c r="B65">
        <v>30.1067</v>
      </c>
      <c r="C65">
        <v>-35.078800000000001</v>
      </c>
      <c r="D65">
        <v>-44.0413</v>
      </c>
    </row>
    <row r="66" spans="1:4" x14ac:dyDescent="0.3">
      <c r="A66">
        <v>0.10290000000000001</v>
      </c>
      <c r="B66">
        <v>30.1067</v>
      </c>
      <c r="C66">
        <v>-35.078800000000001</v>
      </c>
      <c r="D66">
        <v>-44.0413</v>
      </c>
    </row>
    <row r="67" spans="1:4" x14ac:dyDescent="0.3">
      <c r="A67">
        <v>0.1045</v>
      </c>
      <c r="B67">
        <v>30.1067</v>
      </c>
      <c r="C67">
        <v>-35.078800000000001</v>
      </c>
      <c r="D67">
        <v>-44.0413</v>
      </c>
    </row>
    <row r="68" spans="1:4" x14ac:dyDescent="0.3">
      <c r="A68">
        <v>0.1061</v>
      </c>
      <c r="B68">
        <v>30.1067</v>
      </c>
      <c r="C68">
        <v>-35.078800000000001</v>
      </c>
      <c r="D68">
        <v>-44.0413</v>
      </c>
    </row>
    <row r="69" spans="1:4" x14ac:dyDescent="0.3">
      <c r="A69">
        <v>0.1077</v>
      </c>
      <c r="B69">
        <v>30.1067</v>
      </c>
      <c r="C69">
        <v>-35.078800000000001</v>
      </c>
      <c r="D69">
        <v>-44.0413</v>
      </c>
    </row>
    <row r="70" spans="1:4" x14ac:dyDescent="0.3">
      <c r="A70">
        <v>0.10929999999999999</v>
      </c>
      <c r="B70">
        <v>30.1067</v>
      </c>
      <c r="C70">
        <v>-35.078800000000001</v>
      </c>
      <c r="D70">
        <v>-44.0413</v>
      </c>
    </row>
    <row r="71" spans="1:4" x14ac:dyDescent="0.3">
      <c r="A71">
        <v>0.1109</v>
      </c>
      <c r="B71">
        <v>30.1067</v>
      </c>
      <c r="C71">
        <v>-35.078800000000001</v>
      </c>
      <c r="D71">
        <v>-44.0413</v>
      </c>
    </row>
    <row r="72" spans="1:4" x14ac:dyDescent="0.3">
      <c r="A72">
        <v>0.1125</v>
      </c>
      <c r="B72">
        <v>30.1067</v>
      </c>
      <c r="C72">
        <v>-35.078800000000001</v>
      </c>
      <c r="D72">
        <v>-44.0413</v>
      </c>
    </row>
    <row r="73" spans="1:4" x14ac:dyDescent="0.3">
      <c r="A73">
        <v>0.11409999999999999</v>
      </c>
      <c r="B73">
        <v>30.1067</v>
      </c>
      <c r="C73">
        <v>-35.078800000000001</v>
      </c>
      <c r="D73">
        <v>-44.0413</v>
      </c>
    </row>
    <row r="74" spans="1:4" x14ac:dyDescent="0.3">
      <c r="A74">
        <v>0.1157</v>
      </c>
      <c r="B74">
        <v>30.1067</v>
      </c>
      <c r="C74">
        <v>-35.078800000000001</v>
      </c>
      <c r="D74">
        <v>-44.0413</v>
      </c>
    </row>
    <row r="75" spans="1:4" x14ac:dyDescent="0.3">
      <c r="A75">
        <v>0.1173</v>
      </c>
      <c r="B75">
        <v>30.1067</v>
      </c>
      <c r="C75">
        <v>-35.078800000000001</v>
      </c>
      <c r="D75">
        <v>-44.0413</v>
      </c>
    </row>
    <row r="76" spans="1:4" x14ac:dyDescent="0.3">
      <c r="A76">
        <v>0.11890000000000001</v>
      </c>
      <c r="B76">
        <v>30.1067</v>
      </c>
      <c r="C76">
        <v>-35.078800000000001</v>
      </c>
      <c r="D76">
        <v>-44.0413</v>
      </c>
    </row>
    <row r="77" spans="1:4" x14ac:dyDescent="0.3">
      <c r="A77">
        <v>0.1205</v>
      </c>
      <c r="B77">
        <v>30.1067</v>
      </c>
      <c r="C77">
        <v>-35.078800000000001</v>
      </c>
      <c r="D77">
        <v>-44.0413</v>
      </c>
    </row>
    <row r="78" spans="1:4" x14ac:dyDescent="0.3">
      <c r="A78">
        <v>0.1221</v>
      </c>
      <c r="B78">
        <v>30.1067</v>
      </c>
      <c r="C78">
        <v>-35.078800000000001</v>
      </c>
      <c r="D78">
        <v>-44.0413</v>
      </c>
    </row>
    <row r="79" spans="1:4" x14ac:dyDescent="0.3">
      <c r="A79">
        <v>0.1237</v>
      </c>
      <c r="B79">
        <v>30.1067</v>
      </c>
      <c r="C79">
        <v>-35.078800000000001</v>
      </c>
      <c r="D79">
        <v>-44.0413</v>
      </c>
    </row>
    <row r="80" spans="1:4" x14ac:dyDescent="0.3">
      <c r="A80">
        <v>0.12529999999999999</v>
      </c>
      <c r="B80">
        <v>30.1067</v>
      </c>
      <c r="C80">
        <v>-35.078800000000001</v>
      </c>
      <c r="D80">
        <v>-44.0413</v>
      </c>
    </row>
    <row r="81" spans="1:4" x14ac:dyDescent="0.3">
      <c r="A81">
        <v>0.12690000000000001</v>
      </c>
      <c r="B81">
        <v>30.1067</v>
      </c>
      <c r="C81">
        <v>-35.078800000000001</v>
      </c>
      <c r="D81">
        <v>-44.0413</v>
      </c>
    </row>
    <row r="82" spans="1:4" x14ac:dyDescent="0.3">
      <c r="A82">
        <v>0.1285</v>
      </c>
      <c r="B82">
        <v>30.1067</v>
      </c>
      <c r="C82">
        <v>-35.078800000000001</v>
      </c>
      <c r="D82">
        <v>-44.0413</v>
      </c>
    </row>
    <row r="83" spans="1:4" x14ac:dyDescent="0.3">
      <c r="A83">
        <v>0.13009999999999999</v>
      </c>
      <c r="B83">
        <v>30.1067</v>
      </c>
      <c r="C83">
        <v>-35.078800000000001</v>
      </c>
      <c r="D83">
        <v>-44.0413</v>
      </c>
    </row>
    <row r="84" spans="1:4" x14ac:dyDescent="0.3">
      <c r="A84">
        <v>0.13170000000000001</v>
      </c>
      <c r="B84">
        <v>30.1067</v>
      </c>
      <c r="C84">
        <v>-35.078800000000001</v>
      </c>
      <c r="D84">
        <v>-44.0413</v>
      </c>
    </row>
    <row r="85" spans="1:4" x14ac:dyDescent="0.3">
      <c r="A85">
        <v>0.1333</v>
      </c>
      <c r="B85">
        <v>30.1067</v>
      </c>
      <c r="C85">
        <v>-35.078800000000001</v>
      </c>
      <c r="D85">
        <v>-44.0413</v>
      </c>
    </row>
    <row r="86" spans="1:4" x14ac:dyDescent="0.3">
      <c r="A86">
        <v>0.13489999999999999</v>
      </c>
      <c r="B86">
        <v>30.1067</v>
      </c>
      <c r="C86">
        <v>-35.078800000000001</v>
      </c>
      <c r="D86">
        <v>-44.0413</v>
      </c>
    </row>
    <row r="87" spans="1:4" x14ac:dyDescent="0.3">
      <c r="A87">
        <v>0.13650000000000001</v>
      </c>
      <c r="B87">
        <v>30.1067</v>
      </c>
      <c r="C87">
        <v>-35.078800000000001</v>
      </c>
      <c r="D87">
        <v>-44.0413</v>
      </c>
    </row>
    <row r="88" spans="1:4" x14ac:dyDescent="0.3">
      <c r="A88">
        <v>0.1381</v>
      </c>
      <c r="B88">
        <v>30.1067</v>
      </c>
      <c r="C88">
        <v>-35.078800000000001</v>
      </c>
      <c r="D88">
        <v>-44.0413</v>
      </c>
    </row>
    <row r="89" spans="1:4" x14ac:dyDescent="0.3">
      <c r="A89">
        <v>0.13969999999999999</v>
      </c>
      <c r="B89">
        <v>30.1067</v>
      </c>
      <c r="C89">
        <v>-35.078800000000001</v>
      </c>
      <c r="D89">
        <v>-44.0413</v>
      </c>
    </row>
    <row r="90" spans="1:4" x14ac:dyDescent="0.3">
      <c r="A90">
        <v>0.14130000000000001</v>
      </c>
      <c r="B90">
        <v>30.1067</v>
      </c>
      <c r="C90">
        <v>-35.078800000000001</v>
      </c>
      <c r="D90">
        <v>-44.0413</v>
      </c>
    </row>
    <row r="91" spans="1:4" x14ac:dyDescent="0.3">
      <c r="A91">
        <v>0.1429</v>
      </c>
      <c r="B91">
        <v>30.1067</v>
      </c>
      <c r="C91">
        <v>-35.078800000000001</v>
      </c>
      <c r="D91">
        <v>-44.0413</v>
      </c>
    </row>
    <row r="92" spans="1:4" x14ac:dyDescent="0.3">
      <c r="A92">
        <v>0.14449999999999999</v>
      </c>
      <c r="B92">
        <v>30.1067</v>
      </c>
      <c r="C92">
        <v>-35.078800000000001</v>
      </c>
      <c r="D92">
        <v>-44.0413</v>
      </c>
    </row>
    <row r="93" spans="1:4" x14ac:dyDescent="0.3">
      <c r="A93">
        <v>0.14610000000000001</v>
      </c>
      <c r="B93">
        <v>30.1067</v>
      </c>
      <c r="C93">
        <v>-35.078800000000001</v>
      </c>
      <c r="D93">
        <v>-44.0413</v>
      </c>
    </row>
    <row r="94" spans="1:4" x14ac:dyDescent="0.3">
      <c r="A94">
        <v>0.1477</v>
      </c>
      <c r="B94">
        <v>30.1067</v>
      </c>
      <c r="C94">
        <v>-35.078800000000001</v>
      </c>
      <c r="D94">
        <v>-44.0413</v>
      </c>
    </row>
    <row r="95" spans="1:4" x14ac:dyDescent="0.3">
      <c r="A95">
        <v>0.14929999999999999</v>
      </c>
      <c r="B95">
        <v>30.1067</v>
      </c>
      <c r="C95">
        <v>-35.078800000000001</v>
      </c>
      <c r="D95">
        <v>-44.0413</v>
      </c>
    </row>
    <row r="96" spans="1:4" x14ac:dyDescent="0.3">
      <c r="A96">
        <v>0.15090000000000001</v>
      </c>
      <c r="B96">
        <v>30.1067</v>
      </c>
      <c r="C96">
        <v>-35.078800000000001</v>
      </c>
      <c r="D96">
        <v>-44.0413</v>
      </c>
    </row>
    <row r="97" spans="1:4" x14ac:dyDescent="0.3">
      <c r="A97">
        <v>0.1525</v>
      </c>
      <c r="B97">
        <v>30.1067</v>
      </c>
      <c r="C97">
        <v>-35.078800000000001</v>
      </c>
      <c r="D97">
        <v>-44.0413</v>
      </c>
    </row>
    <row r="98" spans="1:4" x14ac:dyDescent="0.3">
      <c r="A98">
        <v>0.15409999999999999</v>
      </c>
      <c r="B98">
        <v>30.1067</v>
      </c>
      <c r="C98">
        <v>-35.078800000000001</v>
      </c>
      <c r="D98">
        <v>-44.0413</v>
      </c>
    </row>
    <row r="99" spans="1:4" x14ac:dyDescent="0.3">
      <c r="A99">
        <v>0.15570000000000001</v>
      </c>
      <c r="B99">
        <v>30.1067</v>
      </c>
      <c r="C99">
        <v>-35.078800000000001</v>
      </c>
      <c r="D99">
        <v>-44.0413</v>
      </c>
    </row>
    <row r="100" spans="1:4" x14ac:dyDescent="0.3">
      <c r="A100">
        <v>0.1573</v>
      </c>
      <c r="B100">
        <v>30.1067</v>
      </c>
      <c r="C100">
        <v>-35.078800000000001</v>
      </c>
      <c r="D100">
        <v>-44.0413</v>
      </c>
    </row>
    <row r="101" spans="1:4" x14ac:dyDescent="0.3">
      <c r="A101">
        <v>0.15890000000000001</v>
      </c>
      <c r="B101">
        <v>30.1067</v>
      </c>
      <c r="C101">
        <v>-35.078800000000001</v>
      </c>
      <c r="D101">
        <v>-44.0413</v>
      </c>
    </row>
    <row r="102" spans="1:4" x14ac:dyDescent="0.3">
      <c r="A102">
        <v>0.1605</v>
      </c>
      <c r="B102">
        <v>30.1067</v>
      </c>
      <c r="C102">
        <v>-35.078800000000001</v>
      </c>
      <c r="D102">
        <v>-44.0413</v>
      </c>
    </row>
    <row r="103" spans="1:4" x14ac:dyDescent="0.3">
      <c r="A103">
        <v>0.16209999999999999</v>
      </c>
      <c r="B103">
        <v>30.1067</v>
      </c>
      <c r="C103">
        <v>-35.078800000000001</v>
      </c>
      <c r="D103">
        <v>-44.0413</v>
      </c>
    </row>
    <row r="104" spans="1:4" x14ac:dyDescent="0.3">
      <c r="A104">
        <v>0.16370000000000001</v>
      </c>
      <c r="B104">
        <v>30.1067</v>
      </c>
      <c r="C104">
        <v>-35.078800000000001</v>
      </c>
      <c r="D104">
        <v>-44.0413</v>
      </c>
    </row>
    <row r="105" spans="1:4" x14ac:dyDescent="0.3">
      <c r="A105">
        <v>0.1653</v>
      </c>
      <c r="B105">
        <v>30.1067</v>
      </c>
      <c r="C105">
        <v>-35.078800000000001</v>
      </c>
      <c r="D105">
        <v>-44.0413</v>
      </c>
    </row>
    <row r="106" spans="1:4" x14ac:dyDescent="0.3">
      <c r="A106">
        <v>0.16689999999999999</v>
      </c>
      <c r="B106">
        <v>30.1067</v>
      </c>
      <c r="C106">
        <v>-35.078800000000001</v>
      </c>
      <c r="D106">
        <v>-44.0413</v>
      </c>
    </row>
    <row r="107" spans="1:4" x14ac:dyDescent="0.3">
      <c r="A107">
        <v>0.16850000000000001</v>
      </c>
      <c r="B107">
        <v>30.1067</v>
      </c>
      <c r="C107">
        <v>-35.078800000000001</v>
      </c>
      <c r="D107">
        <v>-44.0413</v>
      </c>
    </row>
    <row r="108" spans="1:4" x14ac:dyDescent="0.3">
      <c r="A108">
        <v>0.1701</v>
      </c>
      <c r="B108">
        <v>30.1067</v>
      </c>
      <c r="C108">
        <v>-35.078800000000001</v>
      </c>
      <c r="D108">
        <v>-44.0413</v>
      </c>
    </row>
    <row r="109" spans="1:4" x14ac:dyDescent="0.3">
      <c r="A109">
        <v>0.17169999999999999</v>
      </c>
      <c r="B109">
        <v>30.1067</v>
      </c>
      <c r="C109">
        <v>-35.078800000000001</v>
      </c>
      <c r="D109">
        <v>-44.0413</v>
      </c>
    </row>
    <row r="110" spans="1:4" x14ac:dyDescent="0.3">
      <c r="A110">
        <v>0.17330000000000001</v>
      </c>
      <c r="B110">
        <v>30.1067</v>
      </c>
      <c r="C110">
        <v>-35.078800000000001</v>
      </c>
      <c r="D110">
        <v>-44.0413</v>
      </c>
    </row>
    <row r="111" spans="1:4" x14ac:dyDescent="0.3">
      <c r="A111">
        <v>0.1749</v>
      </c>
      <c r="B111">
        <v>30.1067</v>
      </c>
      <c r="C111">
        <v>-35.078800000000001</v>
      </c>
      <c r="D111">
        <v>-44.0413</v>
      </c>
    </row>
    <row r="112" spans="1:4" x14ac:dyDescent="0.3">
      <c r="A112">
        <v>0.17649999999999999</v>
      </c>
      <c r="B112">
        <v>30.1067</v>
      </c>
      <c r="C112">
        <v>-35.078800000000001</v>
      </c>
      <c r="D112">
        <v>-44.0413</v>
      </c>
    </row>
    <row r="113" spans="1:4" x14ac:dyDescent="0.3">
      <c r="A113">
        <v>0.17810000000000001</v>
      </c>
      <c r="B113">
        <v>30.1067</v>
      </c>
      <c r="C113">
        <v>-35.078800000000001</v>
      </c>
      <c r="D113">
        <v>-44.0413</v>
      </c>
    </row>
    <row r="114" spans="1:4" x14ac:dyDescent="0.3">
      <c r="A114">
        <v>0.1797</v>
      </c>
      <c r="B114">
        <v>30.1067</v>
      </c>
      <c r="C114">
        <v>-35.078800000000001</v>
      </c>
      <c r="D114">
        <v>-44.0413</v>
      </c>
    </row>
    <row r="115" spans="1:4" x14ac:dyDescent="0.3">
      <c r="A115">
        <v>0.18129999999999999</v>
      </c>
      <c r="B115">
        <v>30.1067</v>
      </c>
      <c r="C115">
        <v>-35.078800000000001</v>
      </c>
      <c r="D115">
        <v>-44.0413</v>
      </c>
    </row>
    <row r="116" spans="1:4" x14ac:dyDescent="0.3">
      <c r="A116">
        <v>0.18290000000000001</v>
      </c>
      <c r="B116">
        <v>30.1067</v>
      </c>
      <c r="C116">
        <v>-35.078800000000001</v>
      </c>
      <c r="D116">
        <v>-44.0413</v>
      </c>
    </row>
    <row r="117" spans="1:4" x14ac:dyDescent="0.3">
      <c r="A117">
        <v>0.1845</v>
      </c>
      <c r="B117">
        <v>30.1067</v>
      </c>
      <c r="C117">
        <v>-35.078800000000001</v>
      </c>
      <c r="D117">
        <v>-44.0413</v>
      </c>
    </row>
    <row r="118" spans="1:4" x14ac:dyDescent="0.3">
      <c r="A118">
        <v>0.18609999999999999</v>
      </c>
      <c r="B118">
        <v>30.1067</v>
      </c>
      <c r="C118">
        <v>-35.078800000000001</v>
      </c>
      <c r="D118">
        <v>-44.0413</v>
      </c>
    </row>
    <row r="119" spans="1:4" x14ac:dyDescent="0.3">
      <c r="A119">
        <v>0.18770000000000001</v>
      </c>
      <c r="B119">
        <v>30.1067</v>
      </c>
      <c r="C119">
        <v>-35.078800000000001</v>
      </c>
      <c r="D119">
        <v>-44.0413</v>
      </c>
    </row>
    <row r="120" spans="1:4" x14ac:dyDescent="0.3">
      <c r="A120">
        <v>0.1893</v>
      </c>
      <c r="B120">
        <v>30.1067</v>
      </c>
      <c r="C120">
        <v>-35.078800000000001</v>
      </c>
      <c r="D120">
        <v>-44.0413</v>
      </c>
    </row>
    <row r="121" spans="1:4" x14ac:dyDescent="0.3">
      <c r="A121">
        <v>0.19089999999999999</v>
      </c>
      <c r="B121">
        <v>30.1067</v>
      </c>
      <c r="C121">
        <v>-35.078800000000001</v>
      </c>
      <c r="D121">
        <v>-44.0413</v>
      </c>
    </row>
    <row r="122" spans="1:4" x14ac:dyDescent="0.3">
      <c r="A122">
        <v>0.1925</v>
      </c>
      <c r="B122">
        <v>30.1067</v>
      </c>
      <c r="C122">
        <v>-35.078800000000001</v>
      </c>
      <c r="D122">
        <v>-44.0413</v>
      </c>
    </row>
    <row r="123" spans="1:4" x14ac:dyDescent="0.3">
      <c r="A123">
        <v>0.19409999999999999</v>
      </c>
      <c r="B123">
        <v>30.1067</v>
      </c>
      <c r="C123">
        <v>-35.078800000000001</v>
      </c>
      <c r="D123">
        <v>-44.0413</v>
      </c>
    </row>
    <row r="124" spans="1:4" x14ac:dyDescent="0.3">
      <c r="A124">
        <v>0.19570000000000001</v>
      </c>
      <c r="B124">
        <v>30.1067</v>
      </c>
      <c r="C124">
        <v>-35.078800000000001</v>
      </c>
      <c r="D124">
        <v>-44.0413</v>
      </c>
    </row>
    <row r="125" spans="1:4" x14ac:dyDescent="0.3">
      <c r="A125">
        <v>0.1973</v>
      </c>
      <c r="B125">
        <v>30.1067</v>
      </c>
      <c r="C125">
        <v>-35.078800000000001</v>
      </c>
      <c r="D125">
        <v>-44.0413</v>
      </c>
    </row>
    <row r="126" spans="1:4" x14ac:dyDescent="0.3">
      <c r="A126">
        <v>0.19889999999999999</v>
      </c>
      <c r="B126">
        <v>30.1067</v>
      </c>
      <c r="C126">
        <v>-35.078800000000001</v>
      </c>
      <c r="D126">
        <v>-44.0413</v>
      </c>
    </row>
    <row r="127" spans="1:4" x14ac:dyDescent="0.3">
      <c r="A127">
        <v>0.20050000000000001</v>
      </c>
      <c r="B127">
        <v>30.094899999999999</v>
      </c>
      <c r="C127">
        <v>-34.976500000000001</v>
      </c>
      <c r="D127">
        <v>-44.1492</v>
      </c>
    </row>
    <row r="128" spans="1:4" x14ac:dyDescent="0.3">
      <c r="A128">
        <v>0.2021</v>
      </c>
      <c r="B128">
        <v>30.096299999999999</v>
      </c>
      <c r="C128">
        <v>-34.9786</v>
      </c>
      <c r="D128">
        <v>-41.4358</v>
      </c>
    </row>
    <row r="129" spans="1:4" x14ac:dyDescent="0.3">
      <c r="A129">
        <v>0.20369999999999999</v>
      </c>
      <c r="B129">
        <v>30.860700000000001</v>
      </c>
      <c r="C129">
        <v>-35.314399999999999</v>
      </c>
      <c r="D129">
        <v>-40.863</v>
      </c>
    </row>
    <row r="130" spans="1:4" x14ac:dyDescent="0.3">
      <c r="A130">
        <v>0.20530000000000001</v>
      </c>
      <c r="B130">
        <v>30.6325</v>
      </c>
      <c r="C130">
        <v>-35.005800000000001</v>
      </c>
      <c r="D130">
        <v>-41.106200000000001</v>
      </c>
    </row>
    <row r="131" spans="1:4" x14ac:dyDescent="0.3">
      <c r="A131">
        <v>0.2069</v>
      </c>
      <c r="B131">
        <v>30.534199999999998</v>
      </c>
      <c r="C131">
        <v>-34.831600000000002</v>
      </c>
      <c r="D131">
        <v>-41.2029</v>
      </c>
    </row>
    <row r="132" spans="1:4" x14ac:dyDescent="0.3">
      <c r="A132">
        <v>0.20849999999999999</v>
      </c>
      <c r="B132">
        <v>30.1052</v>
      </c>
      <c r="C132">
        <v>-34.511899999999997</v>
      </c>
      <c r="D132">
        <v>-41.5959</v>
      </c>
    </row>
    <row r="133" spans="1:4" x14ac:dyDescent="0.3">
      <c r="A133">
        <v>0.21010000000000001</v>
      </c>
      <c r="B133">
        <v>29.676400000000001</v>
      </c>
      <c r="C133">
        <v>-34.1464</v>
      </c>
      <c r="D133">
        <v>-41.874699999999997</v>
      </c>
    </row>
    <row r="134" spans="1:4" x14ac:dyDescent="0.3">
      <c r="A134">
        <v>0.2117</v>
      </c>
      <c r="B134">
        <v>29.1432</v>
      </c>
      <c r="C134">
        <v>-34.713900000000002</v>
      </c>
      <c r="D134">
        <v>-42.936399999999999</v>
      </c>
    </row>
    <row r="135" spans="1:4" x14ac:dyDescent="0.3">
      <c r="A135">
        <v>0.21329999999999999</v>
      </c>
      <c r="B135">
        <v>29.1539</v>
      </c>
      <c r="C135">
        <v>-33.728499999999997</v>
      </c>
      <c r="D135">
        <v>-43.4955</v>
      </c>
    </row>
    <row r="136" spans="1:4" x14ac:dyDescent="0.3">
      <c r="A136">
        <v>0.21490000000000001</v>
      </c>
      <c r="B136">
        <v>29.273599999999998</v>
      </c>
      <c r="C136">
        <v>-34.677999999999997</v>
      </c>
      <c r="D136">
        <v>-43.386800000000001</v>
      </c>
    </row>
    <row r="137" spans="1:4" x14ac:dyDescent="0.3">
      <c r="A137">
        <v>0.2165</v>
      </c>
      <c r="B137">
        <v>29.263200000000001</v>
      </c>
      <c r="C137">
        <v>-34.879800000000003</v>
      </c>
      <c r="D137">
        <v>-43.610300000000002</v>
      </c>
    </row>
    <row r="138" spans="1:4" x14ac:dyDescent="0.3">
      <c r="A138">
        <v>0.21809999999999999</v>
      </c>
      <c r="B138">
        <v>29.108000000000001</v>
      </c>
      <c r="C138">
        <v>-34.650799999999997</v>
      </c>
      <c r="D138">
        <v>-43.039499999999997</v>
      </c>
    </row>
    <row r="139" spans="1:4" x14ac:dyDescent="0.3">
      <c r="A139">
        <v>0.21970000000000001</v>
      </c>
      <c r="B139">
        <v>29.189299999999999</v>
      </c>
      <c r="C139">
        <v>-35.671900000000001</v>
      </c>
      <c r="D139">
        <v>-43.592100000000002</v>
      </c>
    </row>
    <row r="140" spans="1:4" x14ac:dyDescent="0.3">
      <c r="A140">
        <v>0.2213</v>
      </c>
      <c r="B140">
        <v>29.631499999999999</v>
      </c>
      <c r="C140">
        <v>-35.793599999999998</v>
      </c>
      <c r="D140">
        <v>-42.915399999999998</v>
      </c>
    </row>
    <row r="141" spans="1:4" x14ac:dyDescent="0.3">
      <c r="A141">
        <v>0.22289999999999999</v>
      </c>
      <c r="B141">
        <v>29.572099999999999</v>
      </c>
      <c r="C141">
        <v>-35.566899999999997</v>
      </c>
      <c r="D141">
        <v>-43.477899999999998</v>
      </c>
    </row>
    <row r="142" spans="1:4" x14ac:dyDescent="0.3">
      <c r="A142">
        <v>0.22450000000000001</v>
      </c>
      <c r="B142">
        <v>29.72</v>
      </c>
      <c r="C142">
        <v>-36.077199999999998</v>
      </c>
      <c r="D142">
        <v>-42.164000000000001</v>
      </c>
    </row>
    <row r="143" spans="1:4" x14ac:dyDescent="0.3">
      <c r="A143">
        <v>0.2261</v>
      </c>
      <c r="B143">
        <v>29.854500000000002</v>
      </c>
      <c r="C143">
        <v>-36.429099999999998</v>
      </c>
      <c r="D143">
        <v>-42.649700000000003</v>
      </c>
    </row>
    <row r="144" spans="1:4" x14ac:dyDescent="0.3">
      <c r="A144">
        <v>0.22770000000000001</v>
      </c>
      <c r="B144">
        <v>29.779599999999999</v>
      </c>
      <c r="C144">
        <v>-36.828299999999999</v>
      </c>
      <c r="D144">
        <v>-42.8504</v>
      </c>
    </row>
    <row r="145" spans="1:4" x14ac:dyDescent="0.3">
      <c r="A145">
        <v>0.2293</v>
      </c>
      <c r="B145">
        <v>30.0288</v>
      </c>
      <c r="C145">
        <v>-36.338299999999997</v>
      </c>
      <c r="D145">
        <v>-42.578699999999998</v>
      </c>
    </row>
    <row r="146" spans="1:4" x14ac:dyDescent="0.3">
      <c r="A146">
        <v>0.23089999999999999</v>
      </c>
      <c r="B146">
        <v>30.070799999999998</v>
      </c>
      <c r="C146">
        <v>-36.099200000000003</v>
      </c>
      <c r="D146">
        <v>-42.146799999999999</v>
      </c>
    </row>
    <row r="147" spans="1:4" x14ac:dyDescent="0.3">
      <c r="A147">
        <v>0.23250000000000001</v>
      </c>
      <c r="B147">
        <v>29.682099999999998</v>
      </c>
      <c r="C147">
        <v>-36.0563</v>
      </c>
      <c r="D147">
        <v>-41.860500000000002</v>
      </c>
    </row>
    <row r="148" spans="1:4" x14ac:dyDescent="0.3">
      <c r="A148">
        <v>0.2341</v>
      </c>
      <c r="B148">
        <v>29.3429</v>
      </c>
      <c r="C148">
        <v>-36.07</v>
      </c>
      <c r="D148">
        <v>-42.389200000000002</v>
      </c>
    </row>
    <row r="149" spans="1:4" x14ac:dyDescent="0.3">
      <c r="A149">
        <v>0.23569999999999999</v>
      </c>
      <c r="B149">
        <v>29.4482</v>
      </c>
      <c r="C149">
        <v>-36.1098</v>
      </c>
      <c r="D149">
        <v>-42.3386</v>
      </c>
    </row>
    <row r="150" spans="1:4" x14ac:dyDescent="0.3">
      <c r="A150">
        <v>0.23730000000000001</v>
      </c>
      <c r="B150">
        <v>29.386600000000001</v>
      </c>
      <c r="C150">
        <v>-36.354799999999997</v>
      </c>
      <c r="D150">
        <v>-42.875500000000002</v>
      </c>
    </row>
    <row r="151" spans="1:4" x14ac:dyDescent="0.3">
      <c r="A151">
        <v>0.2389</v>
      </c>
      <c r="B151">
        <v>28.979099999999999</v>
      </c>
      <c r="C151">
        <v>-36.198700000000002</v>
      </c>
      <c r="D151">
        <v>-42.852800000000002</v>
      </c>
    </row>
    <row r="152" spans="1:4" x14ac:dyDescent="0.3">
      <c r="A152">
        <v>0.24049999999999999</v>
      </c>
      <c r="B152">
        <v>28.643599999999999</v>
      </c>
      <c r="C152">
        <v>-36.793700000000001</v>
      </c>
      <c r="D152">
        <v>-43.091200000000001</v>
      </c>
    </row>
    <row r="153" spans="1:4" x14ac:dyDescent="0.3">
      <c r="A153">
        <v>0.24210000000000001</v>
      </c>
      <c r="B153">
        <v>28.861699999999999</v>
      </c>
      <c r="C153">
        <v>-36.4452</v>
      </c>
      <c r="D153">
        <v>-43.624899999999997</v>
      </c>
    </row>
    <row r="154" spans="1:4" x14ac:dyDescent="0.3">
      <c r="A154">
        <v>0.2437</v>
      </c>
      <c r="B154">
        <v>29.179300000000001</v>
      </c>
      <c r="C154">
        <v>-36.257899999999999</v>
      </c>
      <c r="D154">
        <v>-43.895299999999999</v>
      </c>
    </row>
    <row r="155" spans="1:4" x14ac:dyDescent="0.3">
      <c r="A155">
        <v>0.24529999999999999</v>
      </c>
      <c r="B155">
        <v>28.9575</v>
      </c>
      <c r="C155">
        <v>-37.211100000000002</v>
      </c>
      <c r="D155">
        <v>-43.760599999999997</v>
      </c>
    </row>
    <row r="156" spans="1:4" x14ac:dyDescent="0.3">
      <c r="A156">
        <v>0.24690000000000001</v>
      </c>
      <c r="B156">
        <v>29.515599999999999</v>
      </c>
      <c r="C156">
        <v>-36.369799999999998</v>
      </c>
      <c r="D156">
        <v>-44.250500000000002</v>
      </c>
    </row>
    <row r="157" spans="1:4" x14ac:dyDescent="0.3">
      <c r="A157">
        <v>0.2485</v>
      </c>
      <c r="B157">
        <v>29.728400000000001</v>
      </c>
      <c r="C157">
        <v>-36.601700000000001</v>
      </c>
      <c r="D157">
        <v>-44.957299999999996</v>
      </c>
    </row>
    <row r="158" spans="1:4" x14ac:dyDescent="0.3">
      <c r="A158">
        <v>0.25009999999999999</v>
      </c>
      <c r="B158">
        <v>29.785</v>
      </c>
      <c r="C158">
        <v>-37.003799999999998</v>
      </c>
      <c r="D158">
        <v>-44.2667</v>
      </c>
    </row>
    <row r="159" spans="1:4" x14ac:dyDescent="0.3">
      <c r="A159">
        <v>0.25169999999999998</v>
      </c>
      <c r="B159">
        <v>29.578600000000002</v>
      </c>
      <c r="C159">
        <v>-36.846899999999998</v>
      </c>
      <c r="D159">
        <v>-44.253</v>
      </c>
    </row>
    <row r="160" spans="1:4" x14ac:dyDescent="0.3">
      <c r="A160">
        <v>0.25330000000000003</v>
      </c>
      <c r="B160">
        <v>30.042200000000001</v>
      </c>
      <c r="C160">
        <v>-37.150399999999998</v>
      </c>
      <c r="D160">
        <v>-44.273099999999999</v>
      </c>
    </row>
    <row r="161" spans="1:4" x14ac:dyDescent="0.3">
      <c r="A161">
        <v>0.25490000000000002</v>
      </c>
      <c r="B161">
        <v>29.728100000000001</v>
      </c>
      <c r="C161">
        <v>-36.101999999999997</v>
      </c>
      <c r="D161">
        <v>-44.914200000000001</v>
      </c>
    </row>
    <row r="162" spans="1:4" x14ac:dyDescent="0.3">
      <c r="A162">
        <v>0.25650000000000001</v>
      </c>
      <c r="B162">
        <v>29.517800000000001</v>
      </c>
      <c r="C162">
        <v>-35.369100000000003</v>
      </c>
      <c r="D162">
        <v>-44.946800000000003</v>
      </c>
    </row>
    <row r="163" spans="1:4" x14ac:dyDescent="0.3">
      <c r="A163">
        <v>0.2581</v>
      </c>
      <c r="B163">
        <v>29.328499999999998</v>
      </c>
      <c r="C163">
        <v>-35.626800000000003</v>
      </c>
      <c r="D163">
        <v>-44.535600000000002</v>
      </c>
    </row>
    <row r="164" spans="1:4" x14ac:dyDescent="0.3">
      <c r="A164">
        <v>0.25969999999999999</v>
      </c>
      <c r="B164">
        <v>29.7867</v>
      </c>
      <c r="C164">
        <v>-36.0852</v>
      </c>
      <c r="D164">
        <v>-44.455500000000001</v>
      </c>
    </row>
    <row r="165" spans="1:4" x14ac:dyDescent="0.3">
      <c r="A165">
        <v>0.26129999999999998</v>
      </c>
      <c r="B165">
        <v>30.017299999999999</v>
      </c>
      <c r="C165">
        <v>-35.934699999999999</v>
      </c>
      <c r="D165">
        <v>-44.633499999999998</v>
      </c>
    </row>
    <row r="166" spans="1:4" x14ac:dyDescent="0.3">
      <c r="A166">
        <v>0.26290000000000002</v>
      </c>
      <c r="B166">
        <v>30.2593</v>
      </c>
      <c r="C166">
        <v>-36.816200000000002</v>
      </c>
      <c r="D166">
        <v>-44.983199999999997</v>
      </c>
    </row>
    <row r="167" spans="1:4" x14ac:dyDescent="0.3">
      <c r="A167">
        <v>0.26450000000000001</v>
      </c>
      <c r="B167">
        <v>29.934799999999999</v>
      </c>
      <c r="C167">
        <v>-36.53</v>
      </c>
      <c r="D167">
        <v>-44.921799999999998</v>
      </c>
    </row>
    <row r="168" spans="1:4" x14ac:dyDescent="0.3">
      <c r="A168">
        <v>0.2661</v>
      </c>
      <c r="B168">
        <v>30.0609</v>
      </c>
      <c r="C168">
        <v>-36.3553</v>
      </c>
      <c r="D168">
        <v>-45.174999999999997</v>
      </c>
    </row>
    <row r="169" spans="1:4" x14ac:dyDescent="0.3">
      <c r="A169">
        <v>0.26769999999999999</v>
      </c>
      <c r="B169">
        <v>30.095400000000001</v>
      </c>
      <c r="C169">
        <v>-35.354799999999997</v>
      </c>
      <c r="D169">
        <v>-44.930999999999997</v>
      </c>
    </row>
    <row r="170" spans="1:4" x14ac:dyDescent="0.3">
      <c r="A170">
        <v>0.26929999999999998</v>
      </c>
      <c r="B170">
        <v>29.640799999999999</v>
      </c>
      <c r="C170">
        <v>-35.792700000000004</v>
      </c>
      <c r="D170">
        <v>-44.803800000000003</v>
      </c>
    </row>
    <row r="171" spans="1:4" x14ac:dyDescent="0.3">
      <c r="A171">
        <v>0.27089999999999997</v>
      </c>
      <c r="B171">
        <v>29.716799999999999</v>
      </c>
      <c r="C171">
        <v>-35.717300000000002</v>
      </c>
      <c r="D171">
        <v>-44.788499999999999</v>
      </c>
    </row>
    <row r="172" spans="1:4" x14ac:dyDescent="0.3">
      <c r="A172">
        <v>0.27250000000000002</v>
      </c>
      <c r="B172">
        <v>29.681999999999999</v>
      </c>
      <c r="C172">
        <v>-35.525500000000001</v>
      </c>
      <c r="D172">
        <v>-44.883800000000001</v>
      </c>
    </row>
    <row r="173" spans="1:4" x14ac:dyDescent="0.3">
      <c r="A173">
        <v>0.27410000000000001</v>
      </c>
      <c r="B173">
        <v>30.1721</v>
      </c>
      <c r="C173">
        <v>-35.468000000000004</v>
      </c>
      <c r="D173">
        <v>-44.943399999999997</v>
      </c>
    </row>
    <row r="174" spans="1:4" x14ac:dyDescent="0.3">
      <c r="A174">
        <v>0.2757</v>
      </c>
      <c r="B174">
        <v>30.501999999999999</v>
      </c>
      <c r="C174">
        <v>-35.104399999999998</v>
      </c>
      <c r="D174">
        <v>-44.935699999999997</v>
      </c>
    </row>
    <row r="175" spans="1:4" x14ac:dyDescent="0.3">
      <c r="A175">
        <v>0.27729999999999999</v>
      </c>
      <c r="B175">
        <v>30.5321</v>
      </c>
      <c r="C175">
        <v>-34.789499999999997</v>
      </c>
      <c r="D175">
        <v>-44.980400000000003</v>
      </c>
    </row>
    <row r="176" spans="1:4" x14ac:dyDescent="0.3">
      <c r="A176">
        <v>0.27889999999999998</v>
      </c>
      <c r="B176">
        <v>30.5047</v>
      </c>
      <c r="C176">
        <v>-34.902200000000001</v>
      </c>
      <c r="D176">
        <v>-44.6267</v>
      </c>
    </row>
    <row r="177" spans="1:4" x14ac:dyDescent="0.3">
      <c r="A177">
        <v>0.28050000000000003</v>
      </c>
      <c r="B177">
        <v>30.516400000000001</v>
      </c>
      <c r="C177">
        <v>-34.827500000000001</v>
      </c>
      <c r="D177">
        <v>-45.237200000000001</v>
      </c>
    </row>
    <row r="178" spans="1:4" x14ac:dyDescent="0.3">
      <c r="A178">
        <v>0.28210000000000002</v>
      </c>
      <c r="B178">
        <v>30.3445</v>
      </c>
      <c r="C178">
        <v>-34.222200000000001</v>
      </c>
      <c r="D178">
        <v>-45.137599999999999</v>
      </c>
    </row>
    <row r="179" spans="1:4" x14ac:dyDescent="0.3">
      <c r="A179">
        <v>0.28370000000000001</v>
      </c>
      <c r="B179">
        <v>30.371400000000001</v>
      </c>
      <c r="C179">
        <v>-35.185499999999998</v>
      </c>
      <c r="D179">
        <v>-44.759099999999997</v>
      </c>
    </row>
    <row r="180" spans="1:4" x14ac:dyDescent="0.3">
      <c r="A180">
        <v>0.2853</v>
      </c>
      <c r="B180">
        <v>30.223199999999999</v>
      </c>
      <c r="C180">
        <v>-35.171100000000003</v>
      </c>
      <c r="D180">
        <v>-44.908799999999999</v>
      </c>
    </row>
    <row r="181" spans="1:4" x14ac:dyDescent="0.3">
      <c r="A181">
        <v>0.28689999999999999</v>
      </c>
      <c r="B181">
        <v>30.4315</v>
      </c>
      <c r="C181">
        <v>-36.4467</v>
      </c>
      <c r="D181">
        <v>-45.247199999999999</v>
      </c>
    </row>
    <row r="182" spans="1:4" x14ac:dyDescent="0.3">
      <c r="A182">
        <v>0.28849999999999998</v>
      </c>
      <c r="B182">
        <v>29.9953</v>
      </c>
      <c r="C182">
        <v>-36.318899999999999</v>
      </c>
      <c r="D182">
        <v>-45.151699999999998</v>
      </c>
    </row>
    <row r="183" spans="1:4" x14ac:dyDescent="0.3">
      <c r="A183">
        <v>0.29010000000000002</v>
      </c>
      <c r="B183">
        <v>30.261700000000001</v>
      </c>
      <c r="C183">
        <v>-35.297499999999999</v>
      </c>
      <c r="D183">
        <v>-44.849899999999998</v>
      </c>
    </row>
    <row r="184" spans="1:4" x14ac:dyDescent="0.3">
      <c r="A184">
        <v>0.29170000000000001</v>
      </c>
      <c r="B184">
        <v>30.328099999999999</v>
      </c>
      <c r="C184">
        <v>-35.220599999999997</v>
      </c>
      <c r="D184">
        <v>-44.225999999999999</v>
      </c>
    </row>
    <row r="185" spans="1:4" x14ac:dyDescent="0.3">
      <c r="A185">
        <v>0.29330000000000001</v>
      </c>
      <c r="B185">
        <v>30.218800000000002</v>
      </c>
      <c r="C185">
        <v>-34.835299999999997</v>
      </c>
      <c r="D185">
        <v>-44.915700000000001</v>
      </c>
    </row>
    <row r="186" spans="1:4" x14ac:dyDescent="0.3">
      <c r="A186">
        <v>0.2949</v>
      </c>
      <c r="B186">
        <v>29.8704</v>
      </c>
      <c r="C186">
        <v>-35.2044</v>
      </c>
      <c r="D186">
        <v>-44.1128</v>
      </c>
    </row>
    <row r="187" spans="1:4" x14ac:dyDescent="0.3">
      <c r="A187">
        <v>0.29649999999999999</v>
      </c>
      <c r="B187">
        <v>29.907800000000002</v>
      </c>
      <c r="C187">
        <v>-34.9285</v>
      </c>
      <c r="D187">
        <v>-43.672699999999999</v>
      </c>
    </row>
    <row r="188" spans="1:4" x14ac:dyDescent="0.3">
      <c r="A188">
        <v>0.29809999999999998</v>
      </c>
      <c r="B188">
        <v>29.911999999999999</v>
      </c>
      <c r="C188">
        <v>-35.2027</v>
      </c>
      <c r="D188">
        <v>-43.865499999999997</v>
      </c>
    </row>
    <row r="189" spans="1:4" x14ac:dyDescent="0.3">
      <c r="A189">
        <v>0.29970000000000002</v>
      </c>
      <c r="B189">
        <v>30.346599999999999</v>
      </c>
      <c r="C189">
        <v>-35.864199999999997</v>
      </c>
      <c r="D189">
        <v>-43.622799999999998</v>
      </c>
    </row>
    <row r="190" spans="1:4" x14ac:dyDescent="0.3">
      <c r="A190">
        <v>0.30130000000000001</v>
      </c>
      <c r="B190">
        <v>29.7959</v>
      </c>
      <c r="C190">
        <v>-34.235199999999999</v>
      </c>
      <c r="D190">
        <v>-45.1663</v>
      </c>
    </row>
    <row r="191" spans="1:4" x14ac:dyDescent="0.3">
      <c r="A191">
        <v>0.3029</v>
      </c>
      <c r="B191">
        <v>29.993200000000002</v>
      </c>
      <c r="C191">
        <v>-34.722499999999997</v>
      </c>
      <c r="D191">
        <v>-44.933799999999998</v>
      </c>
    </row>
    <row r="192" spans="1:4" x14ac:dyDescent="0.3">
      <c r="A192">
        <v>0.30449999999999999</v>
      </c>
      <c r="B192">
        <v>30.011700000000001</v>
      </c>
      <c r="C192">
        <v>-33.939900000000002</v>
      </c>
      <c r="D192">
        <v>-45.473199999999999</v>
      </c>
    </row>
    <row r="193" spans="1:4" x14ac:dyDescent="0.3">
      <c r="A193">
        <v>0.30609999999999998</v>
      </c>
      <c r="B193">
        <v>29.911899999999999</v>
      </c>
      <c r="C193">
        <v>-33.927399999999999</v>
      </c>
      <c r="D193">
        <v>-46.088099999999997</v>
      </c>
    </row>
    <row r="194" spans="1:4" x14ac:dyDescent="0.3">
      <c r="A194">
        <v>0.30769999999999997</v>
      </c>
      <c r="B194">
        <v>29.656600000000001</v>
      </c>
      <c r="C194">
        <v>-34.735300000000002</v>
      </c>
      <c r="D194">
        <v>-46.181600000000003</v>
      </c>
    </row>
    <row r="195" spans="1:4" x14ac:dyDescent="0.3">
      <c r="A195">
        <v>0.30930000000000002</v>
      </c>
      <c r="B195">
        <v>29.2866</v>
      </c>
      <c r="C195">
        <v>-35.057299999999998</v>
      </c>
      <c r="D195">
        <v>-46.612099999999998</v>
      </c>
    </row>
    <row r="196" spans="1:4" x14ac:dyDescent="0.3">
      <c r="A196">
        <v>0.31090000000000001</v>
      </c>
      <c r="B196">
        <v>29.597799999999999</v>
      </c>
      <c r="C196">
        <v>-34.738399999999999</v>
      </c>
      <c r="D196">
        <v>-46.363500000000002</v>
      </c>
    </row>
    <row r="197" spans="1:4" x14ac:dyDescent="0.3">
      <c r="A197">
        <v>0.3125</v>
      </c>
      <c r="B197">
        <v>29.248999999999999</v>
      </c>
      <c r="C197">
        <v>-34.760300000000001</v>
      </c>
      <c r="D197">
        <v>-46.9467</v>
      </c>
    </row>
    <row r="198" spans="1:4" x14ac:dyDescent="0.3">
      <c r="A198">
        <v>0.31409999999999999</v>
      </c>
      <c r="B198">
        <v>29.4831</v>
      </c>
      <c r="C198">
        <v>-34.6081</v>
      </c>
      <c r="D198">
        <v>-46.898800000000001</v>
      </c>
    </row>
    <row r="199" spans="1:4" x14ac:dyDescent="0.3">
      <c r="A199">
        <v>0.31569999999999998</v>
      </c>
      <c r="B199">
        <v>29.065200000000001</v>
      </c>
      <c r="C199">
        <v>-34.873899999999999</v>
      </c>
      <c r="D199">
        <v>-46.290500000000002</v>
      </c>
    </row>
    <row r="200" spans="1:4" x14ac:dyDescent="0.3">
      <c r="A200">
        <v>0.31730000000000003</v>
      </c>
      <c r="B200">
        <v>29.047499999999999</v>
      </c>
      <c r="C200">
        <v>-35.158299999999997</v>
      </c>
      <c r="D200">
        <v>-45.719200000000001</v>
      </c>
    </row>
    <row r="201" spans="1:4" x14ac:dyDescent="0.3">
      <c r="A201">
        <v>0.31890000000000002</v>
      </c>
      <c r="B201">
        <v>28.701899999999998</v>
      </c>
      <c r="C201">
        <v>-34.712000000000003</v>
      </c>
      <c r="D201">
        <v>-46.187800000000003</v>
      </c>
    </row>
    <row r="202" spans="1:4" x14ac:dyDescent="0.3">
      <c r="A202">
        <v>0.32050000000000001</v>
      </c>
      <c r="B202">
        <v>28.919699999999999</v>
      </c>
      <c r="C202">
        <v>-35.2072</v>
      </c>
      <c r="D202">
        <v>-46.316099999999999</v>
      </c>
    </row>
    <row r="203" spans="1:4" x14ac:dyDescent="0.3">
      <c r="A203">
        <v>0.3221</v>
      </c>
      <c r="B203">
        <v>28.838000000000001</v>
      </c>
      <c r="C203">
        <v>-35.762300000000003</v>
      </c>
      <c r="D203">
        <v>-46.237000000000002</v>
      </c>
    </row>
    <row r="204" spans="1:4" x14ac:dyDescent="0.3">
      <c r="A204">
        <v>0.32369999999999999</v>
      </c>
      <c r="B204">
        <v>28.7547</v>
      </c>
      <c r="C204">
        <v>-34.890799999999999</v>
      </c>
      <c r="D204">
        <v>-46.2849</v>
      </c>
    </row>
    <row r="205" spans="1:4" x14ac:dyDescent="0.3">
      <c r="A205">
        <v>0.32529999999999998</v>
      </c>
      <c r="B205">
        <v>29.245999999999999</v>
      </c>
      <c r="C205">
        <v>-35.1175</v>
      </c>
      <c r="D205">
        <v>-45.536999999999999</v>
      </c>
    </row>
    <row r="206" spans="1:4" x14ac:dyDescent="0.3">
      <c r="A206">
        <v>0.32690000000000002</v>
      </c>
      <c r="B206">
        <v>29.066400000000002</v>
      </c>
      <c r="C206">
        <v>-34.663600000000002</v>
      </c>
      <c r="D206">
        <v>-45.947400000000002</v>
      </c>
    </row>
    <row r="207" spans="1:4" x14ac:dyDescent="0.3">
      <c r="A207">
        <v>0.32850000000000001</v>
      </c>
      <c r="B207">
        <v>28.619399999999999</v>
      </c>
      <c r="C207">
        <v>-35.166400000000003</v>
      </c>
      <c r="D207">
        <v>-45.900199999999998</v>
      </c>
    </row>
    <row r="208" spans="1:4" x14ac:dyDescent="0.3">
      <c r="A208">
        <v>0.3301</v>
      </c>
      <c r="B208">
        <v>28.6236</v>
      </c>
      <c r="C208">
        <v>-35.5441</v>
      </c>
      <c r="D208">
        <v>-46.3078</v>
      </c>
    </row>
    <row r="209" spans="1:4" x14ac:dyDescent="0.3">
      <c r="A209">
        <v>0.33169999999999999</v>
      </c>
      <c r="B209">
        <v>29.033300000000001</v>
      </c>
      <c r="C209">
        <v>-35.743200000000002</v>
      </c>
      <c r="D209">
        <v>-46.511899999999997</v>
      </c>
    </row>
    <row r="210" spans="1:4" x14ac:dyDescent="0.3">
      <c r="A210">
        <v>0.33329999999999999</v>
      </c>
      <c r="B210">
        <v>29.0916</v>
      </c>
      <c r="C210">
        <v>-35.1494</v>
      </c>
      <c r="D210">
        <v>-46.774999999999999</v>
      </c>
    </row>
    <row r="211" spans="1:4" x14ac:dyDescent="0.3">
      <c r="A211">
        <v>0.33489999999999998</v>
      </c>
      <c r="B211">
        <v>28.873200000000001</v>
      </c>
      <c r="C211">
        <v>-35.003999999999998</v>
      </c>
      <c r="D211">
        <v>-45.885599999999997</v>
      </c>
    </row>
    <row r="212" spans="1:4" x14ac:dyDescent="0.3">
      <c r="A212">
        <v>0.33650000000000002</v>
      </c>
      <c r="B212">
        <v>28.7835</v>
      </c>
      <c r="C212">
        <v>-34.467700000000001</v>
      </c>
      <c r="D212">
        <v>-46.554600000000001</v>
      </c>
    </row>
    <row r="213" spans="1:4" x14ac:dyDescent="0.3">
      <c r="A213">
        <v>0.33810000000000001</v>
      </c>
      <c r="B213">
        <v>28.541899999999998</v>
      </c>
      <c r="C213">
        <v>-34.753700000000002</v>
      </c>
      <c r="D213">
        <v>-46.697000000000003</v>
      </c>
    </row>
    <row r="214" spans="1:4" x14ac:dyDescent="0.3">
      <c r="A214">
        <v>0.3397</v>
      </c>
      <c r="B214">
        <v>28.659600000000001</v>
      </c>
      <c r="C214">
        <v>-35.370600000000003</v>
      </c>
      <c r="D214">
        <v>-47.491100000000003</v>
      </c>
    </row>
    <row r="215" spans="1:4" x14ac:dyDescent="0.3">
      <c r="A215">
        <v>0.34129999999999999</v>
      </c>
      <c r="B215">
        <v>28.379200000000001</v>
      </c>
      <c r="C215">
        <v>-35.648099999999999</v>
      </c>
      <c r="D215">
        <v>-47.299300000000002</v>
      </c>
    </row>
    <row r="216" spans="1:4" x14ac:dyDescent="0.3">
      <c r="A216">
        <v>0.34289999999999998</v>
      </c>
      <c r="B216">
        <v>28.186499999999999</v>
      </c>
      <c r="C216">
        <v>-35.386699999999998</v>
      </c>
      <c r="D216">
        <v>-46.935499999999998</v>
      </c>
    </row>
    <row r="217" spans="1:4" x14ac:dyDescent="0.3">
      <c r="A217">
        <v>0.34449999999999997</v>
      </c>
      <c r="B217">
        <v>28.0305</v>
      </c>
      <c r="C217">
        <v>-35.979700000000001</v>
      </c>
      <c r="D217">
        <v>-47.075800000000001</v>
      </c>
    </row>
    <row r="218" spans="1:4" x14ac:dyDescent="0.3">
      <c r="A218">
        <v>0.34610000000000002</v>
      </c>
      <c r="B218">
        <v>28.216899999999999</v>
      </c>
      <c r="C218">
        <v>-36.390099999999997</v>
      </c>
      <c r="D218">
        <v>-47.302999999999997</v>
      </c>
    </row>
    <row r="219" spans="1:4" x14ac:dyDescent="0.3">
      <c r="A219">
        <v>0.34770000000000001</v>
      </c>
      <c r="B219">
        <v>28.693100000000001</v>
      </c>
      <c r="C219">
        <v>-36.421799999999998</v>
      </c>
      <c r="D219">
        <v>-46.868000000000002</v>
      </c>
    </row>
    <row r="220" spans="1:4" x14ac:dyDescent="0.3">
      <c r="A220">
        <v>0.3493</v>
      </c>
      <c r="B220">
        <v>28.409500000000001</v>
      </c>
      <c r="C220">
        <v>-35.996499999999997</v>
      </c>
      <c r="D220">
        <v>-46.489100000000001</v>
      </c>
    </row>
    <row r="221" spans="1:4" x14ac:dyDescent="0.3">
      <c r="A221">
        <v>0.35089999999999999</v>
      </c>
      <c r="B221">
        <v>28.6206</v>
      </c>
      <c r="C221">
        <v>-35.912599999999998</v>
      </c>
      <c r="D221">
        <v>-45.616500000000002</v>
      </c>
    </row>
    <row r="222" spans="1:4" x14ac:dyDescent="0.3">
      <c r="A222">
        <v>0.35249999999999998</v>
      </c>
      <c r="B222">
        <v>28.6511</v>
      </c>
      <c r="C222">
        <v>-36.128100000000003</v>
      </c>
      <c r="D222">
        <v>-46.484299999999998</v>
      </c>
    </row>
    <row r="223" spans="1:4" x14ac:dyDescent="0.3">
      <c r="A223">
        <v>0.35410000000000003</v>
      </c>
      <c r="B223">
        <v>28.5884</v>
      </c>
      <c r="C223">
        <v>-36.470599999999997</v>
      </c>
      <c r="D223">
        <v>-46.465400000000002</v>
      </c>
    </row>
    <row r="224" spans="1:4" x14ac:dyDescent="0.3">
      <c r="A224">
        <v>0.35570000000000002</v>
      </c>
      <c r="B224">
        <v>28.398</v>
      </c>
      <c r="C224">
        <v>-35.820300000000003</v>
      </c>
      <c r="D224">
        <v>-46.6327</v>
      </c>
    </row>
    <row r="225" spans="1:4" x14ac:dyDescent="0.3">
      <c r="A225">
        <v>0.35730000000000001</v>
      </c>
      <c r="B225">
        <v>27.881399999999999</v>
      </c>
      <c r="C225">
        <v>-35.8247</v>
      </c>
      <c r="D225">
        <v>-46.766500000000001</v>
      </c>
    </row>
    <row r="226" spans="1:4" x14ac:dyDescent="0.3">
      <c r="A226">
        <v>0.3589</v>
      </c>
      <c r="B226">
        <v>28.580500000000001</v>
      </c>
      <c r="C226">
        <v>-35.584299999999999</v>
      </c>
      <c r="D226">
        <v>-46.483600000000003</v>
      </c>
    </row>
    <row r="227" spans="1:4" x14ac:dyDescent="0.3">
      <c r="A227">
        <v>0.36049999999999999</v>
      </c>
      <c r="B227">
        <v>28.7651</v>
      </c>
      <c r="C227">
        <v>-36.154400000000003</v>
      </c>
      <c r="D227">
        <v>-47.017899999999997</v>
      </c>
    </row>
    <row r="228" spans="1:4" x14ac:dyDescent="0.3">
      <c r="A228">
        <v>0.36209999999999998</v>
      </c>
      <c r="B228">
        <v>28.505700000000001</v>
      </c>
      <c r="C228">
        <v>-36.192799999999998</v>
      </c>
      <c r="D228">
        <v>-47.7806</v>
      </c>
    </row>
    <row r="229" spans="1:4" x14ac:dyDescent="0.3">
      <c r="A229">
        <v>0.36370000000000002</v>
      </c>
      <c r="B229">
        <v>28.717600000000001</v>
      </c>
      <c r="C229">
        <v>-36.193199999999997</v>
      </c>
      <c r="D229">
        <v>-47.586399999999998</v>
      </c>
    </row>
    <row r="230" spans="1:4" x14ac:dyDescent="0.3">
      <c r="A230">
        <v>0.36530000000000001</v>
      </c>
      <c r="B230">
        <v>28.380500000000001</v>
      </c>
      <c r="C230">
        <v>-36.500399999999999</v>
      </c>
      <c r="D230">
        <v>-47.674599999999998</v>
      </c>
    </row>
    <row r="231" spans="1:4" x14ac:dyDescent="0.3">
      <c r="A231">
        <v>0.3669</v>
      </c>
      <c r="B231">
        <v>28.559100000000001</v>
      </c>
      <c r="C231">
        <v>-36.927</v>
      </c>
      <c r="D231">
        <v>-48.668300000000002</v>
      </c>
    </row>
    <row r="232" spans="1:4" x14ac:dyDescent="0.3">
      <c r="A232">
        <v>0.36849999999999999</v>
      </c>
      <c r="B232">
        <v>28.761399999999998</v>
      </c>
      <c r="C232">
        <v>-36.853099999999998</v>
      </c>
      <c r="D232">
        <v>-47.477800000000002</v>
      </c>
    </row>
    <row r="233" spans="1:4" x14ac:dyDescent="0.3">
      <c r="A233">
        <v>0.37009999999999998</v>
      </c>
      <c r="B233">
        <v>28.692499999999999</v>
      </c>
      <c r="C233">
        <v>-37.652900000000002</v>
      </c>
      <c r="D233">
        <v>-47.025500000000001</v>
      </c>
    </row>
    <row r="234" spans="1:4" x14ac:dyDescent="0.3">
      <c r="A234">
        <v>0.37169999999999997</v>
      </c>
      <c r="B234">
        <v>28.4849</v>
      </c>
      <c r="C234">
        <v>-38.091799999999999</v>
      </c>
      <c r="D234">
        <v>-45.926200000000001</v>
      </c>
    </row>
    <row r="235" spans="1:4" x14ac:dyDescent="0.3">
      <c r="A235">
        <v>0.37330000000000002</v>
      </c>
      <c r="B235">
        <v>28.509</v>
      </c>
      <c r="C235">
        <v>-37.110799999999998</v>
      </c>
      <c r="D235">
        <v>-47.081699999999998</v>
      </c>
    </row>
    <row r="236" spans="1:4" x14ac:dyDescent="0.3">
      <c r="A236">
        <v>0.37490000000000001</v>
      </c>
      <c r="B236">
        <v>28.433700000000002</v>
      </c>
      <c r="C236">
        <v>-36.453699999999998</v>
      </c>
      <c r="D236">
        <v>-46.090600000000002</v>
      </c>
    </row>
    <row r="237" spans="1:4" x14ac:dyDescent="0.3">
      <c r="A237">
        <v>0.3765</v>
      </c>
      <c r="B237">
        <v>28.350200000000001</v>
      </c>
      <c r="C237">
        <v>-36.224800000000002</v>
      </c>
      <c r="D237">
        <v>-45.726799999999997</v>
      </c>
    </row>
    <row r="238" spans="1:4" x14ac:dyDescent="0.3">
      <c r="A238">
        <v>0.37809999999999999</v>
      </c>
      <c r="B238">
        <v>28.506799999999998</v>
      </c>
      <c r="C238">
        <v>-36.807099999999998</v>
      </c>
      <c r="D238">
        <v>-45.969799999999999</v>
      </c>
    </row>
    <row r="239" spans="1:4" x14ac:dyDescent="0.3">
      <c r="A239">
        <v>0.37969999999999998</v>
      </c>
      <c r="B239">
        <v>28.874199999999998</v>
      </c>
      <c r="C239">
        <v>-36.692900000000002</v>
      </c>
      <c r="D239">
        <v>-45.4739</v>
      </c>
    </row>
    <row r="240" spans="1:4" x14ac:dyDescent="0.3">
      <c r="A240">
        <v>0.38129999999999997</v>
      </c>
      <c r="B240">
        <v>28.7378</v>
      </c>
      <c r="C240">
        <v>-36.4071</v>
      </c>
      <c r="D240">
        <v>-44.769500000000001</v>
      </c>
    </row>
    <row r="241" spans="1:4" x14ac:dyDescent="0.3">
      <c r="A241">
        <v>0.38290000000000002</v>
      </c>
      <c r="B241">
        <v>28.156199999999998</v>
      </c>
      <c r="C241">
        <v>-36.908799999999999</v>
      </c>
      <c r="D241">
        <v>-44.8065</v>
      </c>
    </row>
    <row r="242" spans="1:4" x14ac:dyDescent="0.3">
      <c r="A242">
        <v>0.38450000000000001</v>
      </c>
      <c r="B242">
        <v>28.445499999999999</v>
      </c>
      <c r="C242">
        <v>-35.831600000000002</v>
      </c>
      <c r="D242">
        <v>-44.410400000000003</v>
      </c>
    </row>
    <row r="243" spans="1:4" x14ac:dyDescent="0.3">
      <c r="A243">
        <v>0.3861</v>
      </c>
      <c r="B243">
        <v>28.225999999999999</v>
      </c>
      <c r="C243">
        <v>-36.177799999999998</v>
      </c>
      <c r="D243">
        <v>-44.069699999999997</v>
      </c>
    </row>
    <row r="244" spans="1:4" x14ac:dyDescent="0.3">
      <c r="A244">
        <v>0.38769999999999999</v>
      </c>
      <c r="B244">
        <v>27.9465</v>
      </c>
      <c r="C244">
        <v>-36.361600000000003</v>
      </c>
      <c r="D244">
        <v>-44.552999999999997</v>
      </c>
    </row>
    <row r="245" spans="1:4" x14ac:dyDescent="0.3">
      <c r="A245">
        <v>0.38929999999999998</v>
      </c>
      <c r="B245">
        <v>27.851099999999999</v>
      </c>
      <c r="C245">
        <v>-36.720700000000001</v>
      </c>
      <c r="D245">
        <v>-44.707299999999996</v>
      </c>
    </row>
    <row r="246" spans="1:4" x14ac:dyDescent="0.3">
      <c r="A246">
        <v>0.39090000000000003</v>
      </c>
      <c r="B246">
        <v>27.755500000000001</v>
      </c>
      <c r="C246">
        <v>-36.038800000000002</v>
      </c>
      <c r="D246">
        <v>-43.880200000000002</v>
      </c>
    </row>
    <row r="247" spans="1:4" x14ac:dyDescent="0.3">
      <c r="A247">
        <v>0.39250000000000002</v>
      </c>
      <c r="B247">
        <v>27.883900000000001</v>
      </c>
      <c r="C247">
        <v>-37.1128</v>
      </c>
      <c r="D247">
        <v>-44.2776</v>
      </c>
    </row>
    <row r="248" spans="1:4" x14ac:dyDescent="0.3">
      <c r="A248">
        <v>0.39410000000000001</v>
      </c>
      <c r="B248">
        <v>27.764500000000002</v>
      </c>
      <c r="C248">
        <v>-36.733199999999997</v>
      </c>
      <c r="D248">
        <v>-44.313200000000002</v>
      </c>
    </row>
    <row r="249" spans="1:4" x14ac:dyDescent="0.3">
      <c r="A249">
        <v>0.3957</v>
      </c>
      <c r="B249">
        <v>27.947299999999998</v>
      </c>
      <c r="C249">
        <v>-37.405099999999997</v>
      </c>
      <c r="D249">
        <v>-45.150700000000001</v>
      </c>
    </row>
    <row r="250" spans="1:4" x14ac:dyDescent="0.3">
      <c r="A250">
        <v>0.39729999999999999</v>
      </c>
      <c r="B250">
        <v>27.938300000000002</v>
      </c>
      <c r="C250">
        <v>-37.558100000000003</v>
      </c>
      <c r="D250">
        <v>-44.640099999999997</v>
      </c>
    </row>
    <row r="251" spans="1:4" x14ac:dyDescent="0.3">
      <c r="A251">
        <v>0.39889999999999998</v>
      </c>
      <c r="B251">
        <v>27.8005</v>
      </c>
      <c r="C251">
        <v>-37.650599999999997</v>
      </c>
      <c r="D251">
        <v>-43.7288</v>
      </c>
    </row>
    <row r="252" spans="1:4" x14ac:dyDescent="0.3">
      <c r="A252">
        <v>0.40050000000000002</v>
      </c>
      <c r="B252">
        <v>27.638500000000001</v>
      </c>
      <c r="C252">
        <v>-37.494599999999998</v>
      </c>
      <c r="D252">
        <v>-43.683399999999999</v>
      </c>
    </row>
    <row r="253" spans="1:4" x14ac:dyDescent="0.3">
      <c r="A253">
        <v>0.40210000000000001</v>
      </c>
      <c r="B253">
        <v>27.657399999999999</v>
      </c>
      <c r="C253">
        <v>-34.439500000000002</v>
      </c>
      <c r="D253">
        <v>-43.552799999999998</v>
      </c>
    </row>
    <row r="254" spans="1:4" x14ac:dyDescent="0.3">
      <c r="A254">
        <v>0.4037</v>
      </c>
      <c r="B254">
        <v>27.360499999999998</v>
      </c>
      <c r="C254">
        <v>-34.331899999999997</v>
      </c>
      <c r="D254">
        <v>-43.465400000000002</v>
      </c>
    </row>
    <row r="255" spans="1:4" x14ac:dyDescent="0.3">
      <c r="A255">
        <v>0.40529999999999999</v>
      </c>
      <c r="B255">
        <v>27.265599999999999</v>
      </c>
      <c r="C255">
        <v>-34.1128</v>
      </c>
      <c r="D255">
        <v>-44.042000000000002</v>
      </c>
    </row>
    <row r="256" spans="1:4" x14ac:dyDescent="0.3">
      <c r="A256">
        <v>0.40689999999999998</v>
      </c>
      <c r="B256">
        <v>27.708600000000001</v>
      </c>
      <c r="C256">
        <v>-34.057299999999998</v>
      </c>
      <c r="D256">
        <v>-43.421799999999998</v>
      </c>
    </row>
    <row r="257" spans="1:4" x14ac:dyDescent="0.3">
      <c r="A257">
        <v>0.40849999999999997</v>
      </c>
      <c r="B257">
        <v>27.752700000000001</v>
      </c>
      <c r="C257">
        <v>-34.966999999999999</v>
      </c>
      <c r="D257">
        <v>-43.893099999999997</v>
      </c>
    </row>
    <row r="258" spans="1:4" x14ac:dyDescent="0.3">
      <c r="A258">
        <v>0.41010000000000002</v>
      </c>
      <c r="B258">
        <v>27.697099999999999</v>
      </c>
      <c r="C258">
        <v>-34.978400000000001</v>
      </c>
      <c r="D258">
        <v>-43.127299999999998</v>
      </c>
    </row>
    <row r="259" spans="1:4" x14ac:dyDescent="0.3">
      <c r="A259">
        <v>0.41170000000000001</v>
      </c>
      <c r="B259">
        <v>27.3612</v>
      </c>
      <c r="C259">
        <v>-35.547699999999999</v>
      </c>
      <c r="D259">
        <v>-43.761800000000001</v>
      </c>
    </row>
    <row r="260" spans="1:4" x14ac:dyDescent="0.3">
      <c r="A260">
        <v>0.4133</v>
      </c>
      <c r="B260">
        <v>27.688300000000002</v>
      </c>
      <c r="C260">
        <v>-35.299100000000003</v>
      </c>
      <c r="D260">
        <v>-43.678100000000001</v>
      </c>
    </row>
    <row r="261" spans="1:4" x14ac:dyDescent="0.3">
      <c r="A261">
        <v>0.41489999999999999</v>
      </c>
      <c r="B261">
        <v>27.726700000000001</v>
      </c>
      <c r="C261">
        <v>-34.798699999999997</v>
      </c>
      <c r="D261">
        <v>-44.691400000000002</v>
      </c>
    </row>
    <row r="262" spans="1:4" x14ac:dyDescent="0.3">
      <c r="A262">
        <v>0.41649999999999998</v>
      </c>
      <c r="B262">
        <v>27.688099999999999</v>
      </c>
      <c r="C262">
        <v>-34.173699999999997</v>
      </c>
      <c r="D262">
        <v>-45.068199999999997</v>
      </c>
    </row>
    <row r="263" spans="1:4" x14ac:dyDescent="0.3">
      <c r="A263">
        <v>0.41810000000000003</v>
      </c>
      <c r="B263">
        <v>27.821999999999999</v>
      </c>
      <c r="C263">
        <v>-33.540100000000002</v>
      </c>
      <c r="D263">
        <v>-44.938800000000001</v>
      </c>
    </row>
    <row r="264" spans="1:4" x14ac:dyDescent="0.3">
      <c r="A264">
        <v>0.41970000000000002</v>
      </c>
      <c r="B264">
        <v>27.846299999999999</v>
      </c>
      <c r="C264">
        <v>-32.694200000000002</v>
      </c>
      <c r="D264">
        <v>-45.386600000000001</v>
      </c>
    </row>
    <row r="265" spans="1:4" x14ac:dyDescent="0.3">
      <c r="A265">
        <v>0.42130000000000001</v>
      </c>
      <c r="B265">
        <v>27.926200000000001</v>
      </c>
      <c r="C265">
        <v>-33.565800000000003</v>
      </c>
      <c r="D265">
        <v>-44.422899999999998</v>
      </c>
    </row>
    <row r="266" spans="1:4" x14ac:dyDescent="0.3">
      <c r="A266">
        <v>0.4229</v>
      </c>
      <c r="B266">
        <v>27.8337</v>
      </c>
      <c r="C266">
        <v>-33.2423</v>
      </c>
      <c r="D266">
        <v>-45.335900000000002</v>
      </c>
    </row>
    <row r="267" spans="1:4" x14ac:dyDescent="0.3">
      <c r="A267">
        <v>0.42449999999999999</v>
      </c>
      <c r="B267">
        <v>27.685099999999998</v>
      </c>
      <c r="C267">
        <v>-33.919499999999999</v>
      </c>
      <c r="D267">
        <v>-44.8247</v>
      </c>
    </row>
    <row r="268" spans="1:4" x14ac:dyDescent="0.3">
      <c r="A268">
        <v>0.42609999999999998</v>
      </c>
      <c r="B268">
        <v>27.5336</v>
      </c>
      <c r="C268">
        <v>-33.500700000000002</v>
      </c>
      <c r="D268">
        <v>-44.987400000000001</v>
      </c>
    </row>
    <row r="269" spans="1:4" x14ac:dyDescent="0.3">
      <c r="A269">
        <v>0.42770000000000002</v>
      </c>
      <c r="B269">
        <v>27.393799999999999</v>
      </c>
      <c r="C269">
        <v>-33.756799999999998</v>
      </c>
      <c r="D269">
        <v>-44.085999999999999</v>
      </c>
    </row>
    <row r="270" spans="1:4" x14ac:dyDescent="0.3">
      <c r="A270">
        <v>0.42930000000000001</v>
      </c>
      <c r="B270">
        <v>27.156199999999998</v>
      </c>
      <c r="C270">
        <v>-33.2864</v>
      </c>
      <c r="D270">
        <v>-43.608600000000003</v>
      </c>
    </row>
    <row r="271" spans="1:4" x14ac:dyDescent="0.3">
      <c r="A271">
        <v>0.43090000000000001</v>
      </c>
      <c r="B271">
        <v>26.6966</v>
      </c>
      <c r="C271">
        <v>-33.6051</v>
      </c>
      <c r="D271">
        <v>-43.553800000000003</v>
      </c>
    </row>
    <row r="272" spans="1:4" x14ac:dyDescent="0.3">
      <c r="A272">
        <v>0.4325</v>
      </c>
      <c r="B272">
        <v>26.580500000000001</v>
      </c>
      <c r="C272">
        <v>-33.744500000000002</v>
      </c>
      <c r="D272">
        <v>-42.723999999999997</v>
      </c>
    </row>
    <row r="273" spans="1:4" x14ac:dyDescent="0.3">
      <c r="A273">
        <v>0.43409999999999999</v>
      </c>
      <c r="B273">
        <v>26.189</v>
      </c>
      <c r="C273">
        <v>-34.920299999999997</v>
      </c>
      <c r="D273">
        <v>-43.618400000000001</v>
      </c>
    </row>
    <row r="274" spans="1:4" x14ac:dyDescent="0.3">
      <c r="A274">
        <v>0.43569999999999998</v>
      </c>
      <c r="B274">
        <v>26.190100000000001</v>
      </c>
      <c r="C274">
        <v>-34.815600000000003</v>
      </c>
      <c r="D274">
        <v>-43.280099999999997</v>
      </c>
    </row>
    <row r="275" spans="1:4" x14ac:dyDescent="0.3">
      <c r="A275">
        <v>0.43730000000000002</v>
      </c>
      <c r="B275">
        <v>26.4146</v>
      </c>
      <c r="C275">
        <v>-34.527200000000001</v>
      </c>
      <c r="D275">
        <v>-45.4253</v>
      </c>
    </row>
    <row r="276" spans="1:4" x14ac:dyDescent="0.3">
      <c r="A276">
        <v>0.43890000000000001</v>
      </c>
      <c r="B276">
        <v>26.626999999999999</v>
      </c>
      <c r="C276">
        <v>-34.628500000000003</v>
      </c>
      <c r="D276">
        <v>-44.578899999999997</v>
      </c>
    </row>
    <row r="277" spans="1:4" x14ac:dyDescent="0.3">
      <c r="A277">
        <v>0.4405</v>
      </c>
      <c r="B277">
        <v>26.079899999999999</v>
      </c>
      <c r="C277">
        <v>-35.563299999999998</v>
      </c>
      <c r="D277">
        <v>-45.293199999999999</v>
      </c>
    </row>
    <row r="278" spans="1:4" x14ac:dyDescent="0.3">
      <c r="A278">
        <v>0.44209999999999999</v>
      </c>
      <c r="B278">
        <v>25.8598</v>
      </c>
      <c r="C278">
        <v>-35.581899999999997</v>
      </c>
      <c r="D278">
        <v>-44.1982</v>
      </c>
    </row>
    <row r="279" spans="1:4" x14ac:dyDescent="0.3">
      <c r="A279">
        <v>0.44369999999999998</v>
      </c>
      <c r="B279">
        <v>25.859100000000002</v>
      </c>
      <c r="C279">
        <v>-35.686700000000002</v>
      </c>
      <c r="D279">
        <v>-44.640599999999999</v>
      </c>
    </row>
    <row r="280" spans="1:4" x14ac:dyDescent="0.3">
      <c r="A280">
        <v>0.44529999999999997</v>
      </c>
      <c r="B280">
        <v>26.0457</v>
      </c>
      <c r="C280">
        <v>-35.619900000000001</v>
      </c>
      <c r="D280">
        <v>-45.144399999999997</v>
      </c>
    </row>
    <row r="281" spans="1:4" x14ac:dyDescent="0.3">
      <c r="A281">
        <v>0.44690000000000002</v>
      </c>
      <c r="B281">
        <v>26.094799999999999</v>
      </c>
      <c r="C281">
        <v>-35.6663</v>
      </c>
      <c r="D281">
        <v>-44.213000000000001</v>
      </c>
    </row>
    <row r="282" spans="1:4" x14ac:dyDescent="0.3">
      <c r="A282">
        <v>0.44850000000000001</v>
      </c>
      <c r="B282">
        <v>26.266500000000001</v>
      </c>
      <c r="C282">
        <v>-35.857900000000001</v>
      </c>
      <c r="D282">
        <v>-44.682099999999998</v>
      </c>
    </row>
    <row r="283" spans="1:4" x14ac:dyDescent="0.3">
      <c r="A283">
        <v>0.4501</v>
      </c>
      <c r="B283">
        <v>25.909199999999998</v>
      </c>
      <c r="C283">
        <v>-35.215299999999999</v>
      </c>
      <c r="D283">
        <v>-43.581600000000002</v>
      </c>
    </row>
    <row r="284" spans="1:4" x14ac:dyDescent="0.3">
      <c r="A284">
        <v>0.45169999999999999</v>
      </c>
      <c r="B284">
        <v>26.389399999999998</v>
      </c>
      <c r="C284">
        <v>-35.525399999999998</v>
      </c>
      <c r="D284">
        <v>-44.262900000000002</v>
      </c>
    </row>
    <row r="285" spans="1:4" x14ac:dyDescent="0.3">
      <c r="A285">
        <v>0.45329999999999998</v>
      </c>
      <c r="B285">
        <v>26.205300000000001</v>
      </c>
      <c r="C285">
        <v>-36.131100000000004</v>
      </c>
      <c r="D285">
        <v>-43.567999999999998</v>
      </c>
    </row>
    <row r="286" spans="1:4" x14ac:dyDescent="0.3">
      <c r="A286">
        <v>0.45490000000000003</v>
      </c>
      <c r="B286">
        <v>26.036100000000001</v>
      </c>
      <c r="C286">
        <v>-35.868400000000001</v>
      </c>
      <c r="D286">
        <v>-43.941400000000002</v>
      </c>
    </row>
    <row r="287" spans="1:4" x14ac:dyDescent="0.3">
      <c r="A287">
        <v>0.45650000000000002</v>
      </c>
      <c r="B287">
        <v>26.309799999999999</v>
      </c>
      <c r="C287">
        <v>-35.796599999999998</v>
      </c>
      <c r="D287">
        <v>-43.436500000000002</v>
      </c>
    </row>
    <row r="288" spans="1:4" x14ac:dyDescent="0.3">
      <c r="A288">
        <v>0.45810000000000001</v>
      </c>
      <c r="B288">
        <v>26.427600000000002</v>
      </c>
      <c r="C288">
        <v>-35.920299999999997</v>
      </c>
      <c r="D288">
        <v>-43.263199999999998</v>
      </c>
    </row>
    <row r="289" spans="1:4" x14ac:dyDescent="0.3">
      <c r="A289">
        <v>0.4597</v>
      </c>
      <c r="B289">
        <v>26.927199999999999</v>
      </c>
      <c r="C289">
        <v>-35.747500000000002</v>
      </c>
      <c r="D289">
        <v>-43.499600000000001</v>
      </c>
    </row>
    <row r="290" spans="1:4" x14ac:dyDescent="0.3">
      <c r="A290">
        <v>0.46129999999999999</v>
      </c>
      <c r="B290">
        <v>26.648299999999999</v>
      </c>
      <c r="C290">
        <v>-35.817399999999999</v>
      </c>
      <c r="D290">
        <v>-43.236800000000002</v>
      </c>
    </row>
    <row r="291" spans="1:4" x14ac:dyDescent="0.3">
      <c r="A291">
        <v>0.46289999999999998</v>
      </c>
      <c r="B291">
        <v>26.545300000000001</v>
      </c>
      <c r="C291">
        <v>-35.877899999999997</v>
      </c>
      <c r="D291">
        <v>-44.042000000000002</v>
      </c>
    </row>
    <row r="292" spans="1:4" x14ac:dyDescent="0.3">
      <c r="A292">
        <v>0.46450000000000002</v>
      </c>
      <c r="B292">
        <v>26.389800000000001</v>
      </c>
      <c r="C292">
        <v>-35.8949</v>
      </c>
      <c r="D292">
        <v>-42.855699999999999</v>
      </c>
    </row>
    <row r="293" spans="1:4" x14ac:dyDescent="0.3">
      <c r="A293">
        <v>0.46610000000000001</v>
      </c>
      <c r="B293">
        <v>26.414400000000001</v>
      </c>
      <c r="C293">
        <v>-35.560600000000001</v>
      </c>
      <c r="D293">
        <v>-42.593600000000002</v>
      </c>
    </row>
    <row r="294" spans="1:4" x14ac:dyDescent="0.3">
      <c r="A294">
        <v>0.4677</v>
      </c>
      <c r="B294">
        <v>26.6435</v>
      </c>
      <c r="C294">
        <v>-36.298000000000002</v>
      </c>
      <c r="D294">
        <v>-41.740200000000002</v>
      </c>
    </row>
    <row r="295" spans="1:4" x14ac:dyDescent="0.3">
      <c r="A295">
        <v>0.46929999999999999</v>
      </c>
      <c r="B295">
        <v>26.6736</v>
      </c>
      <c r="C295">
        <v>-36.285899999999998</v>
      </c>
      <c r="D295">
        <v>-42.456000000000003</v>
      </c>
    </row>
    <row r="296" spans="1:4" x14ac:dyDescent="0.3">
      <c r="A296">
        <v>0.47089999999999999</v>
      </c>
      <c r="B296">
        <v>26.5611</v>
      </c>
      <c r="C296">
        <v>-36.470599999999997</v>
      </c>
      <c r="D296">
        <v>-42.064900000000002</v>
      </c>
    </row>
    <row r="297" spans="1:4" x14ac:dyDescent="0.3">
      <c r="A297">
        <v>0.47249999999999998</v>
      </c>
      <c r="B297">
        <v>26.302700000000002</v>
      </c>
      <c r="C297">
        <v>-36.096299999999999</v>
      </c>
      <c r="D297">
        <v>-42.573599999999999</v>
      </c>
    </row>
    <row r="298" spans="1:4" x14ac:dyDescent="0.3">
      <c r="A298">
        <v>0.47410000000000002</v>
      </c>
      <c r="B298">
        <v>26.398800000000001</v>
      </c>
      <c r="C298">
        <v>-35.457799999999999</v>
      </c>
      <c r="D298">
        <v>-42.350200000000001</v>
      </c>
    </row>
    <row r="299" spans="1:4" x14ac:dyDescent="0.3">
      <c r="A299">
        <v>0.47570000000000001</v>
      </c>
      <c r="B299">
        <v>26.507200000000001</v>
      </c>
      <c r="C299">
        <v>-34.925800000000002</v>
      </c>
      <c r="D299">
        <v>-42.606299999999997</v>
      </c>
    </row>
    <row r="300" spans="1:4" x14ac:dyDescent="0.3">
      <c r="A300">
        <v>0.4773</v>
      </c>
      <c r="B300">
        <v>26.771699999999999</v>
      </c>
      <c r="C300">
        <v>-33.8491</v>
      </c>
      <c r="D300">
        <v>-42.408299999999997</v>
      </c>
    </row>
    <row r="301" spans="1:4" x14ac:dyDescent="0.3">
      <c r="A301">
        <v>0.47889999999999999</v>
      </c>
      <c r="B301">
        <v>27.073599999999999</v>
      </c>
      <c r="C301">
        <v>-33.558999999999997</v>
      </c>
      <c r="D301">
        <v>-40.9495</v>
      </c>
    </row>
    <row r="302" spans="1:4" x14ac:dyDescent="0.3">
      <c r="A302">
        <v>0.48049999999999998</v>
      </c>
      <c r="B302">
        <v>27.107199999999999</v>
      </c>
      <c r="C302">
        <v>-34.310699999999997</v>
      </c>
      <c r="D302">
        <v>-41.362000000000002</v>
      </c>
    </row>
    <row r="303" spans="1:4" x14ac:dyDescent="0.3">
      <c r="A303">
        <v>0.48209999999999997</v>
      </c>
      <c r="B303">
        <v>26.749199999999998</v>
      </c>
      <c r="C303">
        <v>-33.964700000000001</v>
      </c>
      <c r="D303">
        <v>-40.697000000000003</v>
      </c>
    </row>
    <row r="304" spans="1:4" x14ac:dyDescent="0.3">
      <c r="A304">
        <v>0.48370000000000002</v>
      </c>
      <c r="B304">
        <v>26.844899999999999</v>
      </c>
      <c r="C304">
        <v>-33.948799999999999</v>
      </c>
      <c r="D304">
        <v>-40.867100000000001</v>
      </c>
    </row>
    <row r="305" spans="1:4" x14ac:dyDescent="0.3">
      <c r="A305">
        <v>0.48530000000000001</v>
      </c>
      <c r="B305">
        <v>27.0169</v>
      </c>
      <c r="C305">
        <v>-33.482999999999997</v>
      </c>
      <c r="D305">
        <v>-41.1952</v>
      </c>
    </row>
    <row r="306" spans="1:4" x14ac:dyDescent="0.3">
      <c r="A306">
        <v>0.4869</v>
      </c>
      <c r="B306">
        <v>27.687999999999999</v>
      </c>
      <c r="C306">
        <v>-33.696899999999999</v>
      </c>
      <c r="D306">
        <v>-41.501199999999997</v>
      </c>
    </row>
    <row r="307" spans="1:4" x14ac:dyDescent="0.3">
      <c r="A307">
        <v>0.48849999999999999</v>
      </c>
      <c r="B307">
        <v>28.053899999999999</v>
      </c>
      <c r="C307">
        <v>-34.381900000000002</v>
      </c>
      <c r="D307">
        <v>-41.680100000000003</v>
      </c>
    </row>
    <row r="308" spans="1:4" x14ac:dyDescent="0.3">
      <c r="A308">
        <v>0.49009999999999998</v>
      </c>
      <c r="B308">
        <v>27.901</v>
      </c>
      <c r="C308">
        <v>-34.5458</v>
      </c>
      <c r="D308">
        <v>-41.120800000000003</v>
      </c>
    </row>
    <row r="309" spans="1:4" x14ac:dyDescent="0.3">
      <c r="A309">
        <v>0.49170000000000003</v>
      </c>
      <c r="B309">
        <v>28.068899999999999</v>
      </c>
      <c r="C309">
        <v>-34.455100000000002</v>
      </c>
      <c r="D309">
        <v>-42.0518</v>
      </c>
    </row>
    <row r="310" spans="1:4" x14ac:dyDescent="0.3">
      <c r="A310">
        <v>0.49330000000000002</v>
      </c>
      <c r="B310">
        <v>28.147600000000001</v>
      </c>
      <c r="C310">
        <v>-34.616599999999998</v>
      </c>
      <c r="D310">
        <v>-41.984299999999998</v>
      </c>
    </row>
    <row r="311" spans="1:4" x14ac:dyDescent="0.3">
      <c r="A311">
        <v>0.49490000000000001</v>
      </c>
      <c r="B311">
        <v>28.307300000000001</v>
      </c>
      <c r="C311">
        <v>-34.429200000000002</v>
      </c>
      <c r="D311">
        <v>-42.597099999999998</v>
      </c>
    </row>
    <row r="312" spans="1:4" x14ac:dyDescent="0.3">
      <c r="A312">
        <v>0.4965</v>
      </c>
      <c r="B312">
        <v>28.223299999999998</v>
      </c>
      <c r="C312">
        <v>-34.778599999999997</v>
      </c>
      <c r="D312">
        <v>-42.023400000000002</v>
      </c>
    </row>
    <row r="313" spans="1:4" x14ac:dyDescent="0.3">
      <c r="A313">
        <v>0.49809999999999999</v>
      </c>
      <c r="B313">
        <v>27.879200000000001</v>
      </c>
      <c r="C313">
        <v>-35.543900000000001</v>
      </c>
      <c r="D313">
        <v>-42.323700000000002</v>
      </c>
    </row>
    <row r="314" spans="1:4" x14ac:dyDescent="0.3">
      <c r="A314">
        <v>0.49969999999999998</v>
      </c>
      <c r="B314">
        <v>28.194099999999999</v>
      </c>
      <c r="C314">
        <v>-34.679200000000002</v>
      </c>
      <c r="D314">
        <v>-42.318100000000001</v>
      </c>
    </row>
    <row r="315" spans="1:4" x14ac:dyDescent="0.3">
      <c r="A315">
        <v>0.50129999999999997</v>
      </c>
      <c r="B315">
        <v>28.398700000000002</v>
      </c>
      <c r="C315">
        <v>-40.314</v>
      </c>
      <c r="D315">
        <v>-41.793999999999997</v>
      </c>
    </row>
    <row r="316" spans="1:4" x14ac:dyDescent="0.3">
      <c r="A316">
        <v>0.50290000000000001</v>
      </c>
      <c r="B316">
        <v>28.611000000000001</v>
      </c>
      <c r="C316">
        <v>-39.911200000000001</v>
      </c>
      <c r="D316">
        <v>-41.741900000000001</v>
      </c>
    </row>
    <row r="317" spans="1:4" x14ac:dyDescent="0.3">
      <c r="A317">
        <v>0.50449999999999995</v>
      </c>
      <c r="B317">
        <v>29.239699999999999</v>
      </c>
      <c r="C317">
        <v>-40.1083</v>
      </c>
      <c r="D317">
        <v>-41.4557</v>
      </c>
    </row>
    <row r="318" spans="1:4" x14ac:dyDescent="0.3">
      <c r="A318">
        <v>0.50609999999999999</v>
      </c>
      <c r="B318">
        <v>29.186599999999999</v>
      </c>
      <c r="C318">
        <v>-40.226700000000001</v>
      </c>
      <c r="D318">
        <v>-40.287799999999997</v>
      </c>
    </row>
    <row r="319" spans="1:4" x14ac:dyDescent="0.3">
      <c r="A319">
        <v>0.50770000000000004</v>
      </c>
      <c r="B319">
        <v>29.291699999999999</v>
      </c>
      <c r="C319">
        <v>-39.714100000000002</v>
      </c>
      <c r="D319">
        <v>-39.9801</v>
      </c>
    </row>
    <row r="320" spans="1:4" x14ac:dyDescent="0.3">
      <c r="A320">
        <v>0.50929999999999997</v>
      </c>
      <c r="B320">
        <v>29.324999999999999</v>
      </c>
      <c r="C320">
        <v>-39.371600000000001</v>
      </c>
      <c r="D320">
        <v>-40.54</v>
      </c>
    </row>
    <row r="321" spans="1:4" x14ac:dyDescent="0.3">
      <c r="A321">
        <v>0.51090000000000002</v>
      </c>
      <c r="B321">
        <v>29.3993</v>
      </c>
      <c r="C321">
        <v>-39.131300000000003</v>
      </c>
      <c r="D321">
        <v>-41.765799999999999</v>
      </c>
    </row>
    <row r="322" spans="1:4" x14ac:dyDescent="0.3">
      <c r="A322">
        <v>0.51249999999999996</v>
      </c>
      <c r="B322">
        <v>29.570799999999998</v>
      </c>
      <c r="C322">
        <v>-38.744999999999997</v>
      </c>
      <c r="D322">
        <v>-41.5092</v>
      </c>
    </row>
    <row r="323" spans="1:4" x14ac:dyDescent="0.3">
      <c r="A323">
        <v>0.5141</v>
      </c>
      <c r="B323">
        <v>30.146699999999999</v>
      </c>
      <c r="C323">
        <v>-38.287100000000002</v>
      </c>
      <c r="D323">
        <v>-41.485700000000001</v>
      </c>
    </row>
    <row r="324" spans="1:4" x14ac:dyDescent="0.3">
      <c r="A324">
        <v>0.51570000000000005</v>
      </c>
      <c r="B324">
        <v>29.796399999999998</v>
      </c>
      <c r="C324">
        <v>-37.846299999999999</v>
      </c>
      <c r="D324">
        <v>-40.685000000000002</v>
      </c>
    </row>
    <row r="325" spans="1:4" x14ac:dyDescent="0.3">
      <c r="A325">
        <v>0.51729999999999998</v>
      </c>
      <c r="B325">
        <v>30.287099999999999</v>
      </c>
      <c r="C325">
        <v>-37.824399999999997</v>
      </c>
      <c r="D325">
        <v>-40.769300000000001</v>
      </c>
    </row>
    <row r="326" spans="1:4" x14ac:dyDescent="0.3">
      <c r="A326">
        <v>0.51890000000000003</v>
      </c>
      <c r="B326">
        <v>30.553000000000001</v>
      </c>
      <c r="C326">
        <v>-38.555199999999999</v>
      </c>
      <c r="D326">
        <v>-41.129800000000003</v>
      </c>
    </row>
    <row r="327" spans="1:4" x14ac:dyDescent="0.3">
      <c r="A327">
        <v>0.52049999999999996</v>
      </c>
      <c r="B327">
        <v>30.738499999999998</v>
      </c>
      <c r="C327">
        <v>-38.410299999999999</v>
      </c>
      <c r="D327">
        <v>-41.255400000000002</v>
      </c>
    </row>
    <row r="328" spans="1:4" x14ac:dyDescent="0.3">
      <c r="A328">
        <v>0.52210000000000001</v>
      </c>
      <c r="B328">
        <v>30.544599999999999</v>
      </c>
      <c r="C328">
        <v>-39.020299999999999</v>
      </c>
      <c r="D328">
        <v>-41.299100000000003</v>
      </c>
    </row>
    <row r="329" spans="1:4" x14ac:dyDescent="0.3">
      <c r="A329">
        <v>0.52370000000000005</v>
      </c>
      <c r="B329">
        <v>30.510200000000001</v>
      </c>
      <c r="C329">
        <v>-38.656599999999997</v>
      </c>
      <c r="D329">
        <v>-40.726500000000001</v>
      </c>
    </row>
    <row r="330" spans="1:4" x14ac:dyDescent="0.3">
      <c r="A330">
        <v>0.52529999999999999</v>
      </c>
      <c r="B330">
        <v>30.597899999999999</v>
      </c>
      <c r="C330">
        <v>-39.307899999999997</v>
      </c>
      <c r="D330">
        <v>-40.613700000000001</v>
      </c>
    </row>
    <row r="331" spans="1:4" x14ac:dyDescent="0.3">
      <c r="A331">
        <v>0.52690000000000003</v>
      </c>
      <c r="B331">
        <v>31.231400000000001</v>
      </c>
      <c r="C331">
        <v>-39.423699999999997</v>
      </c>
      <c r="D331">
        <v>-41.056600000000003</v>
      </c>
    </row>
    <row r="332" spans="1:4" x14ac:dyDescent="0.3">
      <c r="A332">
        <v>0.52849999999999997</v>
      </c>
      <c r="B332">
        <v>31.121300000000002</v>
      </c>
      <c r="C332">
        <v>-38.705199999999998</v>
      </c>
      <c r="D332">
        <v>-40.635800000000003</v>
      </c>
    </row>
    <row r="333" spans="1:4" x14ac:dyDescent="0.3">
      <c r="A333">
        <v>0.53010000000000002</v>
      </c>
      <c r="B333">
        <v>30.875699999999998</v>
      </c>
      <c r="C333">
        <v>-37.977400000000003</v>
      </c>
      <c r="D333">
        <v>-41.854399999999998</v>
      </c>
    </row>
    <row r="334" spans="1:4" x14ac:dyDescent="0.3">
      <c r="A334">
        <v>0.53169999999999995</v>
      </c>
      <c r="B334">
        <v>30.8644</v>
      </c>
      <c r="C334">
        <v>-38.130499999999998</v>
      </c>
      <c r="D334">
        <v>-40.616999999999997</v>
      </c>
    </row>
    <row r="335" spans="1:4" x14ac:dyDescent="0.3">
      <c r="A335">
        <v>0.5333</v>
      </c>
      <c r="B335">
        <v>30.629300000000001</v>
      </c>
      <c r="C335">
        <v>-38.096699999999998</v>
      </c>
      <c r="D335">
        <v>-41.620600000000003</v>
      </c>
    </row>
    <row r="336" spans="1:4" x14ac:dyDescent="0.3">
      <c r="A336">
        <v>0.53490000000000004</v>
      </c>
      <c r="B336">
        <v>30.328700000000001</v>
      </c>
      <c r="C336">
        <v>-38.469000000000001</v>
      </c>
      <c r="D336">
        <v>-41.083100000000002</v>
      </c>
    </row>
    <row r="337" spans="1:4" x14ac:dyDescent="0.3">
      <c r="A337">
        <v>0.53649999999999998</v>
      </c>
      <c r="B337">
        <v>30.042000000000002</v>
      </c>
      <c r="C337">
        <v>-38.918500000000002</v>
      </c>
      <c r="D337">
        <v>-41.063400000000001</v>
      </c>
    </row>
    <row r="338" spans="1:4" x14ac:dyDescent="0.3">
      <c r="A338">
        <v>0.53810000000000002</v>
      </c>
      <c r="B338">
        <v>30.082599999999999</v>
      </c>
      <c r="C338">
        <v>-38.616999999999997</v>
      </c>
      <c r="D338">
        <v>-40.693800000000003</v>
      </c>
    </row>
    <row r="339" spans="1:4" x14ac:dyDescent="0.3">
      <c r="A339">
        <v>0.53969999999999996</v>
      </c>
      <c r="B339">
        <v>30.0578</v>
      </c>
      <c r="C339">
        <v>-38.5809</v>
      </c>
      <c r="D339">
        <v>-39.901899999999998</v>
      </c>
    </row>
    <row r="340" spans="1:4" x14ac:dyDescent="0.3">
      <c r="A340">
        <v>0.5413</v>
      </c>
      <c r="B340">
        <v>30.272400000000001</v>
      </c>
      <c r="C340">
        <v>-38.516399999999997</v>
      </c>
      <c r="D340">
        <v>-39.3384</v>
      </c>
    </row>
    <row r="341" spans="1:4" x14ac:dyDescent="0.3">
      <c r="A341">
        <v>0.54290000000000005</v>
      </c>
      <c r="B341">
        <v>30.1264</v>
      </c>
      <c r="C341">
        <v>-38.510800000000003</v>
      </c>
      <c r="D341">
        <v>-39.163800000000002</v>
      </c>
    </row>
    <row r="342" spans="1:4" x14ac:dyDescent="0.3">
      <c r="A342">
        <v>0.54449999999999998</v>
      </c>
      <c r="B342">
        <v>30.477399999999999</v>
      </c>
      <c r="C342">
        <v>-39.162799999999997</v>
      </c>
      <c r="D342">
        <v>-39.310699999999997</v>
      </c>
    </row>
    <row r="343" spans="1:4" x14ac:dyDescent="0.3">
      <c r="A343">
        <v>0.54610000000000003</v>
      </c>
      <c r="B343">
        <v>30.755700000000001</v>
      </c>
      <c r="C343">
        <v>-38.662599999999998</v>
      </c>
      <c r="D343">
        <v>-38.928899999999999</v>
      </c>
    </row>
    <row r="344" spans="1:4" x14ac:dyDescent="0.3">
      <c r="A344">
        <v>0.54769999999999996</v>
      </c>
      <c r="B344">
        <v>31.152799999999999</v>
      </c>
      <c r="C344">
        <v>-38.564999999999998</v>
      </c>
      <c r="D344">
        <v>-39.111899999999999</v>
      </c>
    </row>
    <row r="345" spans="1:4" x14ac:dyDescent="0.3">
      <c r="A345">
        <v>0.54930000000000001</v>
      </c>
      <c r="B345">
        <v>31.349</v>
      </c>
      <c r="C345">
        <v>-38.8658</v>
      </c>
      <c r="D345">
        <v>-38.9238</v>
      </c>
    </row>
    <row r="346" spans="1:4" x14ac:dyDescent="0.3">
      <c r="A346">
        <v>0.55089999999999995</v>
      </c>
      <c r="B346">
        <v>31.672499999999999</v>
      </c>
      <c r="C346">
        <v>-38.7819</v>
      </c>
      <c r="D346">
        <v>-38.446399999999997</v>
      </c>
    </row>
    <row r="347" spans="1:4" x14ac:dyDescent="0.3">
      <c r="A347">
        <v>0.55249999999999999</v>
      </c>
      <c r="B347">
        <v>31.774899999999999</v>
      </c>
      <c r="C347">
        <v>-38.470199999999998</v>
      </c>
      <c r="D347">
        <v>-38.705100000000002</v>
      </c>
    </row>
    <row r="348" spans="1:4" x14ac:dyDescent="0.3">
      <c r="A348">
        <v>0.55410000000000004</v>
      </c>
      <c r="B348">
        <v>31.738299999999999</v>
      </c>
      <c r="C348">
        <v>-38.911700000000003</v>
      </c>
      <c r="D348">
        <v>-38.626300000000001</v>
      </c>
    </row>
    <row r="349" spans="1:4" x14ac:dyDescent="0.3">
      <c r="A349">
        <v>0.55569999999999997</v>
      </c>
      <c r="B349">
        <v>31.411000000000001</v>
      </c>
      <c r="C349">
        <v>-38.230800000000002</v>
      </c>
      <c r="D349">
        <v>-38.487200000000001</v>
      </c>
    </row>
    <row r="350" spans="1:4" x14ac:dyDescent="0.3">
      <c r="A350">
        <v>0.55730000000000002</v>
      </c>
      <c r="B350">
        <v>31.3536</v>
      </c>
      <c r="C350">
        <v>-37.889400000000002</v>
      </c>
      <c r="D350">
        <v>-38.5413</v>
      </c>
    </row>
    <row r="351" spans="1:4" x14ac:dyDescent="0.3">
      <c r="A351">
        <v>0.55889999999999995</v>
      </c>
      <c r="B351">
        <v>31.779900000000001</v>
      </c>
      <c r="C351">
        <v>-37.916499999999999</v>
      </c>
      <c r="D351">
        <v>-37.752299999999998</v>
      </c>
    </row>
    <row r="352" spans="1:4" x14ac:dyDescent="0.3">
      <c r="A352">
        <v>0.5605</v>
      </c>
      <c r="B352">
        <v>31.707999999999998</v>
      </c>
      <c r="C352">
        <v>-36.894300000000001</v>
      </c>
      <c r="D352">
        <v>-38.540100000000002</v>
      </c>
    </row>
    <row r="353" spans="1:4" x14ac:dyDescent="0.3">
      <c r="A353">
        <v>0.56210000000000004</v>
      </c>
      <c r="B353">
        <v>31.591699999999999</v>
      </c>
      <c r="C353">
        <v>-36.780900000000003</v>
      </c>
      <c r="D353">
        <v>-38.996899999999997</v>
      </c>
    </row>
    <row r="354" spans="1:4" x14ac:dyDescent="0.3">
      <c r="A354">
        <v>0.56369999999999998</v>
      </c>
      <c r="B354">
        <v>32.235799999999998</v>
      </c>
      <c r="C354">
        <v>-36.493200000000002</v>
      </c>
      <c r="D354">
        <v>-39.304200000000002</v>
      </c>
    </row>
    <row r="355" spans="1:4" x14ac:dyDescent="0.3">
      <c r="A355">
        <v>0.56530000000000002</v>
      </c>
      <c r="B355">
        <v>32.230800000000002</v>
      </c>
      <c r="C355">
        <v>-36.585500000000003</v>
      </c>
      <c r="D355">
        <v>-39.280799999999999</v>
      </c>
    </row>
    <row r="356" spans="1:4" x14ac:dyDescent="0.3">
      <c r="A356">
        <v>0.56689999999999996</v>
      </c>
      <c r="B356">
        <v>32.283900000000003</v>
      </c>
      <c r="C356">
        <v>-36.175800000000002</v>
      </c>
      <c r="D356">
        <v>-39.877499999999998</v>
      </c>
    </row>
    <row r="357" spans="1:4" x14ac:dyDescent="0.3">
      <c r="A357">
        <v>0.56850000000000001</v>
      </c>
      <c r="B357">
        <v>32.473599999999998</v>
      </c>
      <c r="C357">
        <v>-36.455800000000004</v>
      </c>
      <c r="D357">
        <v>-39.703699999999998</v>
      </c>
    </row>
    <row r="358" spans="1:4" x14ac:dyDescent="0.3">
      <c r="A358">
        <v>0.57010000000000005</v>
      </c>
      <c r="B358">
        <v>32.209499999999998</v>
      </c>
      <c r="C358">
        <v>-36.924100000000003</v>
      </c>
      <c r="D358">
        <v>-40.082700000000003</v>
      </c>
    </row>
    <row r="359" spans="1:4" x14ac:dyDescent="0.3">
      <c r="A359">
        <v>0.57169999999999999</v>
      </c>
      <c r="B359">
        <v>32.334499999999998</v>
      </c>
      <c r="C359">
        <v>-37.765999999999998</v>
      </c>
      <c r="D359">
        <v>-39.545200000000001</v>
      </c>
    </row>
    <row r="360" spans="1:4" x14ac:dyDescent="0.3">
      <c r="A360">
        <v>0.57330000000000003</v>
      </c>
      <c r="B360">
        <v>32.372700000000002</v>
      </c>
      <c r="C360">
        <v>-38.307200000000002</v>
      </c>
      <c r="D360">
        <v>-39.602800000000002</v>
      </c>
    </row>
    <row r="361" spans="1:4" x14ac:dyDescent="0.3">
      <c r="A361">
        <v>0.57489999999999997</v>
      </c>
      <c r="B361">
        <v>32.450499999999998</v>
      </c>
      <c r="C361">
        <v>-38.723799999999997</v>
      </c>
      <c r="D361">
        <v>-39.7376</v>
      </c>
    </row>
    <row r="362" spans="1:4" x14ac:dyDescent="0.3">
      <c r="A362">
        <v>0.57650000000000001</v>
      </c>
      <c r="B362">
        <v>32.481499999999997</v>
      </c>
      <c r="C362">
        <v>-39.429000000000002</v>
      </c>
      <c r="D362">
        <v>-40.497399999999999</v>
      </c>
    </row>
    <row r="363" spans="1:4" x14ac:dyDescent="0.3">
      <c r="A363">
        <v>0.57809999999999995</v>
      </c>
      <c r="B363">
        <v>32.609900000000003</v>
      </c>
      <c r="C363">
        <v>-39.2654</v>
      </c>
      <c r="D363">
        <v>-40.248699999999999</v>
      </c>
    </row>
    <row r="364" spans="1:4" x14ac:dyDescent="0.3">
      <c r="A364">
        <v>0.57969999999999999</v>
      </c>
      <c r="B364">
        <v>32.910299999999999</v>
      </c>
      <c r="C364">
        <v>-38.729300000000002</v>
      </c>
      <c r="D364">
        <v>-40.357900000000001</v>
      </c>
    </row>
    <row r="365" spans="1:4" x14ac:dyDescent="0.3">
      <c r="A365">
        <v>0.58130000000000004</v>
      </c>
      <c r="B365">
        <v>33.135800000000003</v>
      </c>
      <c r="C365">
        <v>-38.419400000000003</v>
      </c>
      <c r="D365">
        <v>-39.548999999999999</v>
      </c>
    </row>
    <row r="366" spans="1:4" x14ac:dyDescent="0.3">
      <c r="A366">
        <v>0.58289999999999997</v>
      </c>
      <c r="B366">
        <v>33.2498</v>
      </c>
      <c r="C366">
        <v>-37.930399999999999</v>
      </c>
      <c r="D366">
        <v>-40.091000000000001</v>
      </c>
    </row>
    <row r="367" spans="1:4" x14ac:dyDescent="0.3">
      <c r="A367">
        <v>0.58450000000000002</v>
      </c>
      <c r="B367">
        <v>32.822600000000001</v>
      </c>
      <c r="C367">
        <v>-37.519399999999997</v>
      </c>
      <c r="D367">
        <v>-39.126899999999999</v>
      </c>
    </row>
    <row r="368" spans="1:4" x14ac:dyDescent="0.3">
      <c r="A368">
        <v>0.58609999999999995</v>
      </c>
      <c r="B368">
        <v>32.784199999999998</v>
      </c>
      <c r="C368">
        <v>-37.233899999999998</v>
      </c>
      <c r="D368">
        <v>-38.8626</v>
      </c>
    </row>
    <row r="369" spans="1:4" x14ac:dyDescent="0.3">
      <c r="A369">
        <v>0.5877</v>
      </c>
      <c r="B369">
        <v>33.153399999999998</v>
      </c>
      <c r="C369">
        <v>-37.242899999999999</v>
      </c>
      <c r="D369">
        <v>-39.243699999999997</v>
      </c>
    </row>
    <row r="370" spans="1:4" x14ac:dyDescent="0.3">
      <c r="A370">
        <v>0.58930000000000005</v>
      </c>
      <c r="B370">
        <v>33.250900000000001</v>
      </c>
      <c r="C370">
        <v>-37.939900000000002</v>
      </c>
      <c r="D370">
        <v>-38.647399999999998</v>
      </c>
    </row>
    <row r="371" spans="1:4" x14ac:dyDescent="0.3">
      <c r="A371">
        <v>0.59089999999999998</v>
      </c>
      <c r="B371">
        <v>32.676099999999998</v>
      </c>
      <c r="C371">
        <v>-37.031700000000001</v>
      </c>
      <c r="D371">
        <v>-38.6432</v>
      </c>
    </row>
    <row r="372" spans="1:4" x14ac:dyDescent="0.3">
      <c r="A372">
        <v>0.59250000000000003</v>
      </c>
      <c r="B372">
        <v>32.245699999999999</v>
      </c>
      <c r="C372">
        <v>-37.427599999999998</v>
      </c>
      <c r="D372">
        <v>-38.489899999999999</v>
      </c>
    </row>
    <row r="373" spans="1:4" x14ac:dyDescent="0.3">
      <c r="A373">
        <v>0.59409999999999996</v>
      </c>
      <c r="B373">
        <v>32.252000000000002</v>
      </c>
      <c r="C373">
        <v>-37.374200000000002</v>
      </c>
      <c r="D373">
        <v>-38.577100000000002</v>
      </c>
    </row>
    <row r="374" spans="1:4" x14ac:dyDescent="0.3">
      <c r="A374">
        <v>0.59570000000000001</v>
      </c>
      <c r="B374">
        <v>32.297499999999999</v>
      </c>
      <c r="C374">
        <v>-37.006700000000002</v>
      </c>
      <c r="D374">
        <v>-38.477800000000002</v>
      </c>
    </row>
    <row r="375" spans="1:4" x14ac:dyDescent="0.3">
      <c r="A375">
        <v>0.59730000000000005</v>
      </c>
      <c r="B375">
        <v>32.229300000000002</v>
      </c>
      <c r="C375">
        <v>-36.3277</v>
      </c>
      <c r="D375">
        <v>-38.884900000000002</v>
      </c>
    </row>
    <row r="376" spans="1:4" x14ac:dyDescent="0.3">
      <c r="A376">
        <v>0.59889999999999999</v>
      </c>
      <c r="B376">
        <v>31.842700000000001</v>
      </c>
      <c r="C376">
        <v>-36.145200000000003</v>
      </c>
      <c r="D376">
        <v>-38.612699999999997</v>
      </c>
    </row>
    <row r="377" spans="1:4" x14ac:dyDescent="0.3">
      <c r="A377">
        <v>0.60050000000000003</v>
      </c>
      <c r="B377">
        <v>32.086100000000002</v>
      </c>
      <c r="C377">
        <v>-36.477899999999998</v>
      </c>
      <c r="D377">
        <v>-39.521900000000002</v>
      </c>
    </row>
    <row r="378" spans="1:4" x14ac:dyDescent="0.3">
      <c r="A378">
        <v>0.60209999999999997</v>
      </c>
      <c r="B378">
        <v>32.0197</v>
      </c>
      <c r="C378">
        <v>-41.760800000000003</v>
      </c>
      <c r="D378">
        <v>-42.042299999999997</v>
      </c>
    </row>
    <row r="379" spans="1:4" x14ac:dyDescent="0.3">
      <c r="A379">
        <v>0.60370000000000001</v>
      </c>
      <c r="B379">
        <v>32.146299999999997</v>
      </c>
      <c r="C379">
        <v>-41.439799999999998</v>
      </c>
      <c r="D379">
        <v>-42.430599999999998</v>
      </c>
    </row>
    <row r="380" spans="1:4" x14ac:dyDescent="0.3">
      <c r="A380">
        <v>0.60529999999999995</v>
      </c>
      <c r="B380">
        <v>32.172199999999997</v>
      </c>
      <c r="C380">
        <v>-41.555700000000002</v>
      </c>
      <c r="D380">
        <v>-42.764200000000002</v>
      </c>
    </row>
    <row r="381" spans="1:4" x14ac:dyDescent="0.3">
      <c r="A381">
        <v>0.6069</v>
      </c>
      <c r="B381">
        <v>31.8672</v>
      </c>
      <c r="C381">
        <v>-41.358699999999999</v>
      </c>
      <c r="D381">
        <v>-42.089799999999997</v>
      </c>
    </row>
    <row r="382" spans="1:4" x14ac:dyDescent="0.3">
      <c r="A382">
        <v>0.60850000000000004</v>
      </c>
      <c r="B382">
        <v>32.182099999999998</v>
      </c>
      <c r="C382">
        <v>-41.694499999999998</v>
      </c>
      <c r="D382">
        <v>-42.567599999999999</v>
      </c>
    </row>
    <row r="383" spans="1:4" x14ac:dyDescent="0.3">
      <c r="A383">
        <v>0.61009999999999998</v>
      </c>
      <c r="B383">
        <v>32.0304</v>
      </c>
      <c r="C383">
        <v>-42.067300000000003</v>
      </c>
      <c r="D383">
        <v>-41.872399999999999</v>
      </c>
    </row>
    <row r="384" spans="1:4" x14ac:dyDescent="0.3">
      <c r="A384">
        <v>0.61170000000000002</v>
      </c>
      <c r="B384">
        <v>31.659300000000002</v>
      </c>
      <c r="C384">
        <v>-41.9786</v>
      </c>
      <c r="D384">
        <v>-42.014899999999997</v>
      </c>
    </row>
    <row r="385" spans="1:4" x14ac:dyDescent="0.3">
      <c r="A385">
        <v>0.61329999999999996</v>
      </c>
      <c r="B385">
        <v>31.170500000000001</v>
      </c>
      <c r="C385">
        <v>-42.132800000000003</v>
      </c>
      <c r="D385">
        <v>-42.827500000000001</v>
      </c>
    </row>
    <row r="386" spans="1:4" x14ac:dyDescent="0.3">
      <c r="A386">
        <v>0.6149</v>
      </c>
      <c r="B386">
        <v>30.5077</v>
      </c>
      <c r="C386">
        <v>-42.195900000000002</v>
      </c>
      <c r="D386">
        <v>-42.564599999999999</v>
      </c>
    </row>
    <row r="387" spans="1:4" x14ac:dyDescent="0.3">
      <c r="A387">
        <v>0.61650000000000005</v>
      </c>
      <c r="B387">
        <v>30.1586</v>
      </c>
      <c r="C387">
        <v>-42.719700000000003</v>
      </c>
      <c r="D387">
        <v>-42.250999999999998</v>
      </c>
    </row>
    <row r="388" spans="1:4" x14ac:dyDescent="0.3">
      <c r="A388">
        <v>0.61809999999999998</v>
      </c>
      <c r="B388">
        <v>30.110199999999999</v>
      </c>
      <c r="C388">
        <v>-43.290199999999999</v>
      </c>
      <c r="D388">
        <v>-41.587600000000002</v>
      </c>
    </row>
    <row r="389" spans="1:4" x14ac:dyDescent="0.3">
      <c r="A389">
        <v>0.61970000000000003</v>
      </c>
      <c r="B389">
        <v>30.328800000000001</v>
      </c>
      <c r="C389">
        <v>-44.593600000000002</v>
      </c>
      <c r="D389">
        <v>-42.005299999999998</v>
      </c>
    </row>
    <row r="390" spans="1:4" x14ac:dyDescent="0.3">
      <c r="A390">
        <v>0.62129999999999996</v>
      </c>
      <c r="B390">
        <v>30.0611</v>
      </c>
      <c r="C390">
        <v>-44.052500000000002</v>
      </c>
      <c r="D390">
        <v>-41.596699999999998</v>
      </c>
    </row>
    <row r="391" spans="1:4" x14ac:dyDescent="0.3">
      <c r="A391">
        <v>0.62290000000000001</v>
      </c>
      <c r="B391">
        <v>29.722300000000001</v>
      </c>
      <c r="C391">
        <v>-44.052199999999999</v>
      </c>
      <c r="D391">
        <v>-41.764499999999998</v>
      </c>
    </row>
    <row r="392" spans="1:4" x14ac:dyDescent="0.3">
      <c r="A392">
        <v>0.62450000000000006</v>
      </c>
      <c r="B392">
        <v>29.593699999999998</v>
      </c>
      <c r="C392">
        <v>-44.245800000000003</v>
      </c>
      <c r="D392">
        <v>-41.595599999999997</v>
      </c>
    </row>
    <row r="393" spans="1:4" x14ac:dyDescent="0.3">
      <c r="A393">
        <v>0.62609999999999999</v>
      </c>
      <c r="B393">
        <v>29.538599999999999</v>
      </c>
      <c r="C393">
        <v>-44.264400000000002</v>
      </c>
      <c r="D393">
        <v>-41.908299999999997</v>
      </c>
    </row>
    <row r="394" spans="1:4" x14ac:dyDescent="0.3">
      <c r="A394">
        <v>0.62770000000000004</v>
      </c>
      <c r="B394">
        <v>29.372399999999999</v>
      </c>
      <c r="C394">
        <v>-45.112299999999998</v>
      </c>
      <c r="D394">
        <v>-41.631799999999998</v>
      </c>
    </row>
    <row r="395" spans="1:4" x14ac:dyDescent="0.3">
      <c r="A395">
        <v>0.62929999999999997</v>
      </c>
      <c r="B395">
        <v>29.203299999999999</v>
      </c>
      <c r="C395">
        <v>-44.780099999999997</v>
      </c>
      <c r="D395">
        <v>-40.8386</v>
      </c>
    </row>
    <row r="396" spans="1:4" x14ac:dyDescent="0.3">
      <c r="A396">
        <v>0.63090000000000002</v>
      </c>
      <c r="B396">
        <v>29.032800000000002</v>
      </c>
      <c r="C396">
        <v>-44.991399999999999</v>
      </c>
      <c r="D396">
        <v>-41.061100000000003</v>
      </c>
    </row>
    <row r="397" spans="1:4" x14ac:dyDescent="0.3">
      <c r="A397">
        <v>0.63249999999999995</v>
      </c>
      <c r="B397">
        <v>28.739699999999999</v>
      </c>
      <c r="C397">
        <v>-44.545499999999997</v>
      </c>
      <c r="D397">
        <v>-40.903199999999998</v>
      </c>
    </row>
    <row r="398" spans="1:4" x14ac:dyDescent="0.3">
      <c r="A398">
        <v>0.6341</v>
      </c>
      <c r="B398">
        <v>28.968</v>
      </c>
      <c r="C398">
        <v>-45.442399999999999</v>
      </c>
      <c r="D398">
        <v>-41.774999999999999</v>
      </c>
    </row>
    <row r="399" spans="1:4" x14ac:dyDescent="0.3">
      <c r="A399">
        <v>0.63570000000000004</v>
      </c>
      <c r="B399">
        <v>29.3628</v>
      </c>
      <c r="C399">
        <v>-45.262700000000002</v>
      </c>
      <c r="D399">
        <v>-41.813200000000002</v>
      </c>
    </row>
    <row r="400" spans="1:4" x14ac:dyDescent="0.3">
      <c r="A400">
        <v>0.63729999999999998</v>
      </c>
      <c r="B400">
        <v>29.077100000000002</v>
      </c>
      <c r="C400">
        <v>-44.912100000000002</v>
      </c>
      <c r="D400">
        <v>-42.506900000000002</v>
      </c>
    </row>
    <row r="401" spans="1:4" x14ac:dyDescent="0.3">
      <c r="A401">
        <v>0.63890000000000002</v>
      </c>
      <c r="B401">
        <v>29.509499999999999</v>
      </c>
      <c r="C401">
        <v>-44.6372</v>
      </c>
      <c r="D401">
        <v>-41.776000000000003</v>
      </c>
    </row>
    <row r="402" spans="1:4" x14ac:dyDescent="0.3">
      <c r="A402">
        <v>0.64049999999999996</v>
      </c>
      <c r="B402">
        <v>29.235600000000002</v>
      </c>
      <c r="C402">
        <v>-44.889000000000003</v>
      </c>
      <c r="D402">
        <v>-40.8063</v>
      </c>
    </row>
    <row r="403" spans="1:4" x14ac:dyDescent="0.3">
      <c r="A403">
        <v>0.6421</v>
      </c>
      <c r="B403">
        <v>29.4909</v>
      </c>
      <c r="C403">
        <v>-44.127699999999997</v>
      </c>
      <c r="D403">
        <v>-40.043900000000001</v>
      </c>
    </row>
    <row r="404" spans="1:4" x14ac:dyDescent="0.3">
      <c r="A404">
        <v>0.64370000000000005</v>
      </c>
      <c r="B404">
        <v>29.855499999999999</v>
      </c>
      <c r="C404">
        <v>-44.058</v>
      </c>
      <c r="D404">
        <v>-40.056899999999999</v>
      </c>
    </row>
    <row r="405" spans="1:4" x14ac:dyDescent="0.3">
      <c r="A405">
        <v>0.64529999999999998</v>
      </c>
      <c r="B405">
        <v>30.060600000000001</v>
      </c>
      <c r="C405">
        <v>-44.063400000000001</v>
      </c>
      <c r="D405">
        <v>-40.319000000000003</v>
      </c>
    </row>
    <row r="406" spans="1:4" x14ac:dyDescent="0.3">
      <c r="A406">
        <v>0.64690000000000003</v>
      </c>
      <c r="B406">
        <v>30.077999999999999</v>
      </c>
      <c r="C406">
        <v>-44.174999999999997</v>
      </c>
      <c r="D406">
        <v>-40.680999999999997</v>
      </c>
    </row>
    <row r="407" spans="1:4" x14ac:dyDescent="0.3">
      <c r="A407">
        <v>0.64849999999999997</v>
      </c>
      <c r="B407">
        <v>29.9269</v>
      </c>
      <c r="C407">
        <v>-43.820999999999998</v>
      </c>
      <c r="D407">
        <v>-40.453200000000002</v>
      </c>
    </row>
    <row r="408" spans="1:4" x14ac:dyDescent="0.3">
      <c r="A408">
        <v>0.65010000000000001</v>
      </c>
      <c r="B408">
        <v>29.806799999999999</v>
      </c>
      <c r="C408">
        <v>-43.797199999999997</v>
      </c>
      <c r="D408">
        <v>-40.113500000000002</v>
      </c>
    </row>
    <row r="409" spans="1:4" x14ac:dyDescent="0.3">
      <c r="A409">
        <v>0.65169999999999995</v>
      </c>
      <c r="B409">
        <v>29.8017</v>
      </c>
      <c r="C409">
        <v>-44.465200000000003</v>
      </c>
      <c r="D409">
        <v>-39.226300000000002</v>
      </c>
    </row>
    <row r="410" spans="1:4" x14ac:dyDescent="0.3">
      <c r="A410">
        <v>0.65329999999999999</v>
      </c>
      <c r="B410">
        <v>29.454999999999998</v>
      </c>
      <c r="C410">
        <v>-43.867600000000003</v>
      </c>
      <c r="D410">
        <v>-39.208100000000002</v>
      </c>
    </row>
    <row r="411" spans="1:4" x14ac:dyDescent="0.3">
      <c r="A411">
        <v>0.65490000000000004</v>
      </c>
      <c r="B411">
        <v>29.66</v>
      </c>
      <c r="C411">
        <v>-44.465400000000002</v>
      </c>
      <c r="D411">
        <v>-39.521099999999997</v>
      </c>
    </row>
    <row r="412" spans="1:4" x14ac:dyDescent="0.3">
      <c r="A412">
        <v>0.65649999999999997</v>
      </c>
      <c r="B412">
        <v>29.634699999999999</v>
      </c>
      <c r="C412">
        <v>-43.411200000000001</v>
      </c>
      <c r="D412">
        <v>-38.981699999999996</v>
      </c>
    </row>
    <row r="413" spans="1:4" x14ac:dyDescent="0.3">
      <c r="A413">
        <v>0.65810000000000002</v>
      </c>
      <c r="B413">
        <v>29.477900000000002</v>
      </c>
      <c r="C413">
        <v>-42.930500000000002</v>
      </c>
      <c r="D413">
        <v>-39.4773</v>
      </c>
    </row>
    <row r="414" spans="1:4" x14ac:dyDescent="0.3">
      <c r="A414">
        <v>0.65969999999999995</v>
      </c>
      <c r="B414">
        <v>29.4635</v>
      </c>
      <c r="C414">
        <v>-42.912199999999999</v>
      </c>
      <c r="D414">
        <v>-39.243899999999996</v>
      </c>
    </row>
    <row r="415" spans="1:4" x14ac:dyDescent="0.3">
      <c r="A415">
        <v>0.6613</v>
      </c>
      <c r="B415">
        <v>29.4404</v>
      </c>
      <c r="C415">
        <v>-42.9758</v>
      </c>
      <c r="D415">
        <v>-38.880200000000002</v>
      </c>
    </row>
    <row r="416" spans="1:4" x14ac:dyDescent="0.3">
      <c r="A416">
        <v>0.66290000000000004</v>
      </c>
      <c r="B416">
        <v>28.9877</v>
      </c>
      <c r="C416">
        <v>-43.709899999999998</v>
      </c>
      <c r="D416">
        <v>-38.944600000000001</v>
      </c>
    </row>
    <row r="417" spans="1:4" x14ac:dyDescent="0.3">
      <c r="A417">
        <v>0.66449999999999998</v>
      </c>
      <c r="B417">
        <v>29.171299999999999</v>
      </c>
      <c r="C417">
        <v>-44.923499999999997</v>
      </c>
      <c r="D417">
        <v>-38.511899999999997</v>
      </c>
    </row>
    <row r="418" spans="1:4" x14ac:dyDescent="0.3">
      <c r="A418">
        <v>0.66610000000000003</v>
      </c>
      <c r="B418">
        <v>28.611899999999999</v>
      </c>
      <c r="C418">
        <v>-45.3626</v>
      </c>
      <c r="D418">
        <v>-38.360799999999998</v>
      </c>
    </row>
    <row r="419" spans="1:4" x14ac:dyDescent="0.3">
      <c r="A419">
        <v>0.66769999999999996</v>
      </c>
      <c r="B419">
        <v>28.825500000000002</v>
      </c>
      <c r="C419">
        <v>-45.315600000000003</v>
      </c>
      <c r="D419">
        <v>-38.644300000000001</v>
      </c>
    </row>
    <row r="420" spans="1:4" x14ac:dyDescent="0.3">
      <c r="A420">
        <v>0.66930000000000001</v>
      </c>
      <c r="B420">
        <v>28.7532</v>
      </c>
      <c r="C420">
        <v>-45.218899999999998</v>
      </c>
      <c r="D420">
        <v>-38.424999999999997</v>
      </c>
    </row>
    <row r="421" spans="1:4" x14ac:dyDescent="0.3">
      <c r="A421">
        <v>0.67090000000000005</v>
      </c>
      <c r="B421">
        <v>28.584099999999999</v>
      </c>
      <c r="C421">
        <v>-44.884900000000002</v>
      </c>
      <c r="D421">
        <v>-38.5227</v>
      </c>
    </row>
    <row r="422" spans="1:4" x14ac:dyDescent="0.3">
      <c r="A422">
        <v>0.67249999999999999</v>
      </c>
      <c r="B422">
        <v>28.670500000000001</v>
      </c>
      <c r="C422">
        <v>-45.3964</v>
      </c>
      <c r="D422">
        <v>-38.5336</v>
      </c>
    </row>
    <row r="423" spans="1:4" x14ac:dyDescent="0.3">
      <c r="A423">
        <v>0.67410000000000003</v>
      </c>
      <c r="B423">
        <v>28.466899999999999</v>
      </c>
      <c r="C423">
        <v>-44.700499999999998</v>
      </c>
      <c r="D423">
        <v>-38.927100000000003</v>
      </c>
    </row>
    <row r="424" spans="1:4" x14ac:dyDescent="0.3">
      <c r="A424">
        <v>0.67569999999999997</v>
      </c>
      <c r="B424">
        <v>28.3614</v>
      </c>
      <c r="C424">
        <v>-44.226399999999998</v>
      </c>
      <c r="D424">
        <v>-38.778199999999998</v>
      </c>
    </row>
    <row r="425" spans="1:4" x14ac:dyDescent="0.3">
      <c r="A425">
        <v>0.67730000000000001</v>
      </c>
      <c r="B425">
        <v>28.366299999999999</v>
      </c>
      <c r="C425">
        <v>-44.216900000000003</v>
      </c>
      <c r="D425">
        <v>-39.696300000000001</v>
      </c>
    </row>
    <row r="426" spans="1:4" x14ac:dyDescent="0.3">
      <c r="A426">
        <v>0.67889999999999995</v>
      </c>
      <c r="B426">
        <v>28.194199999999999</v>
      </c>
      <c r="C426">
        <v>-44.496699999999997</v>
      </c>
      <c r="D426">
        <v>-39.935899999999997</v>
      </c>
    </row>
    <row r="427" spans="1:4" x14ac:dyDescent="0.3">
      <c r="A427">
        <v>0.68049999999999999</v>
      </c>
      <c r="B427">
        <v>28.188600000000001</v>
      </c>
      <c r="C427">
        <v>-44.949199999999998</v>
      </c>
      <c r="D427">
        <v>-40.418399999999998</v>
      </c>
    </row>
    <row r="428" spans="1:4" x14ac:dyDescent="0.3">
      <c r="A428">
        <v>0.68210000000000004</v>
      </c>
      <c r="B428">
        <v>27.987200000000001</v>
      </c>
      <c r="C428">
        <v>-44.435600000000001</v>
      </c>
      <c r="D428">
        <v>-40.061900000000001</v>
      </c>
    </row>
    <row r="429" spans="1:4" x14ac:dyDescent="0.3">
      <c r="A429">
        <v>0.68369999999999997</v>
      </c>
      <c r="B429">
        <v>27.569600000000001</v>
      </c>
      <c r="C429">
        <v>-44.790900000000001</v>
      </c>
      <c r="D429">
        <v>-39.363799999999998</v>
      </c>
    </row>
    <row r="430" spans="1:4" x14ac:dyDescent="0.3">
      <c r="A430">
        <v>0.68530000000000002</v>
      </c>
      <c r="B430">
        <v>27.369399999999999</v>
      </c>
      <c r="C430">
        <v>-43.581000000000003</v>
      </c>
      <c r="D430">
        <v>-39.631100000000004</v>
      </c>
    </row>
    <row r="431" spans="1:4" x14ac:dyDescent="0.3">
      <c r="A431">
        <v>0.68689999999999996</v>
      </c>
      <c r="B431">
        <v>27.191800000000001</v>
      </c>
      <c r="C431">
        <v>-43.9544</v>
      </c>
      <c r="D431">
        <v>-39.450000000000003</v>
      </c>
    </row>
    <row r="432" spans="1:4" x14ac:dyDescent="0.3">
      <c r="A432">
        <v>0.6885</v>
      </c>
      <c r="B432">
        <v>26.939800000000002</v>
      </c>
      <c r="C432">
        <v>-42.8384</v>
      </c>
      <c r="D432">
        <v>-39.178100000000001</v>
      </c>
    </row>
    <row r="433" spans="1:4" x14ac:dyDescent="0.3">
      <c r="A433">
        <v>0.69010000000000005</v>
      </c>
      <c r="B433">
        <v>27.2333</v>
      </c>
      <c r="C433">
        <v>-43.081899999999997</v>
      </c>
      <c r="D433">
        <v>-39.225700000000003</v>
      </c>
    </row>
    <row r="434" spans="1:4" x14ac:dyDescent="0.3">
      <c r="A434">
        <v>0.69169999999999998</v>
      </c>
      <c r="B434">
        <v>27.432099999999998</v>
      </c>
      <c r="C434">
        <v>-43.531100000000002</v>
      </c>
      <c r="D434">
        <v>-39.000900000000001</v>
      </c>
    </row>
    <row r="435" spans="1:4" x14ac:dyDescent="0.3">
      <c r="A435">
        <v>0.69330000000000003</v>
      </c>
      <c r="B435">
        <v>27.751799999999999</v>
      </c>
      <c r="C435">
        <v>-43.124000000000002</v>
      </c>
      <c r="D435">
        <v>-38.543700000000001</v>
      </c>
    </row>
    <row r="436" spans="1:4" x14ac:dyDescent="0.3">
      <c r="A436">
        <v>0.69489999999999996</v>
      </c>
      <c r="B436">
        <v>27.4315</v>
      </c>
      <c r="C436">
        <v>-42.928400000000003</v>
      </c>
      <c r="D436">
        <v>-39.1128</v>
      </c>
    </row>
    <row r="437" spans="1:4" x14ac:dyDescent="0.3">
      <c r="A437">
        <v>0.69650000000000001</v>
      </c>
      <c r="B437">
        <v>27.3902</v>
      </c>
      <c r="C437">
        <v>-43.028500000000001</v>
      </c>
      <c r="D437">
        <v>-38.717700000000001</v>
      </c>
    </row>
    <row r="438" spans="1:4" x14ac:dyDescent="0.3">
      <c r="A438">
        <v>0.69810000000000005</v>
      </c>
      <c r="B438">
        <v>27.630199999999999</v>
      </c>
      <c r="C438">
        <v>-43.112099999999998</v>
      </c>
      <c r="D438">
        <v>-39.032699999999998</v>
      </c>
    </row>
    <row r="439" spans="1:4" x14ac:dyDescent="0.3">
      <c r="A439">
        <v>0.69969999999999999</v>
      </c>
      <c r="B439">
        <v>27.930599999999998</v>
      </c>
      <c r="C439">
        <v>-41.8827</v>
      </c>
      <c r="D439">
        <v>-38.755699999999997</v>
      </c>
    </row>
    <row r="440" spans="1:4" x14ac:dyDescent="0.3">
      <c r="A440">
        <v>0.70130000000000003</v>
      </c>
      <c r="B440">
        <v>27.856200000000001</v>
      </c>
      <c r="C440">
        <v>-38.245600000000003</v>
      </c>
      <c r="D440">
        <v>-40.377800000000001</v>
      </c>
    </row>
    <row r="441" spans="1:4" x14ac:dyDescent="0.3">
      <c r="A441">
        <v>0.70289999999999997</v>
      </c>
      <c r="B441">
        <v>27.728000000000002</v>
      </c>
      <c r="C441">
        <v>-37.185699999999997</v>
      </c>
      <c r="D441">
        <v>-40.419899999999998</v>
      </c>
    </row>
    <row r="442" spans="1:4" x14ac:dyDescent="0.3">
      <c r="A442">
        <v>0.70450000000000002</v>
      </c>
      <c r="B442">
        <v>27.8385</v>
      </c>
      <c r="C442">
        <v>-37.017699999999998</v>
      </c>
      <c r="D442">
        <v>-40.439900000000002</v>
      </c>
    </row>
    <row r="443" spans="1:4" x14ac:dyDescent="0.3">
      <c r="A443">
        <v>0.70609999999999995</v>
      </c>
      <c r="B443">
        <v>27.535499999999999</v>
      </c>
      <c r="C443">
        <v>-37.3827</v>
      </c>
      <c r="D443">
        <v>-40.138199999999998</v>
      </c>
    </row>
    <row r="444" spans="1:4" x14ac:dyDescent="0.3">
      <c r="A444">
        <v>0.7077</v>
      </c>
      <c r="B444">
        <v>27.911999999999999</v>
      </c>
      <c r="C444">
        <v>-37.2254</v>
      </c>
      <c r="D444">
        <v>-39.130899999999997</v>
      </c>
    </row>
    <row r="445" spans="1:4" x14ac:dyDescent="0.3">
      <c r="A445">
        <v>0.70930000000000004</v>
      </c>
      <c r="B445">
        <v>27.759399999999999</v>
      </c>
      <c r="C445">
        <v>-36.457700000000003</v>
      </c>
      <c r="D445">
        <v>-39.569299999999998</v>
      </c>
    </row>
    <row r="446" spans="1:4" x14ac:dyDescent="0.3">
      <c r="A446">
        <v>0.71089999999999998</v>
      </c>
      <c r="B446">
        <v>27.7912</v>
      </c>
      <c r="C446">
        <v>-36.8536</v>
      </c>
      <c r="D446">
        <v>-39.569200000000002</v>
      </c>
    </row>
    <row r="447" spans="1:4" x14ac:dyDescent="0.3">
      <c r="A447">
        <v>0.71250000000000002</v>
      </c>
      <c r="B447">
        <v>27.590900000000001</v>
      </c>
      <c r="C447">
        <v>-36.549100000000003</v>
      </c>
      <c r="D447">
        <v>-39.745699999999999</v>
      </c>
    </row>
    <row r="448" spans="1:4" x14ac:dyDescent="0.3">
      <c r="A448">
        <v>0.71409999999999996</v>
      </c>
      <c r="B448">
        <v>27.921099999999999</v>
      </c>
      <c r="C448">
        <v>-36.28</v>
      </c>
      <c r="D448">
        <v>-40.3782</v>
      </c>
    </row>
    <row r="449" spans="1:4" x14ac:dyDescent="0.3">
      <c r="A449">
        <v>0.7157</v>
      </c>
      <c r="B449">
        <v>27.8004</v>
      </c>
      <c r="C449">
        <v>-36.347799999999999</v>
      </c>
      <c r="D449">
        <v>-40.484699999999997</v>
      </c>
    </row>
    <row r="450" spans="1:4" x14ac:dyDescent="0.3">
      <c r="A450">
        <v>0.71730000000000005</v>
      </c>
      <c r="B450">
        <v>27.7852</v>
      </c>
      <c r="C450">
        <v>-35.621899999999997</v>
      </c>
      <c r="D450">
        <v>-40.808399999999999</v>
      </c>
    </row>
    <row r="451" spans="1:4" x14ac:dyDescent="0.3">
      <c r="A451">
        <v>0.71889999999999998</v>
      </c>
      <c r="B451">
        <v>27.803599999999999</v>
      </c>
      <c r="C451">
        <v>-34.949599999999997</v>
      </c>
      <c r="D451">
        <v>-40.907200000000003</v>
      </c>
    </row>
    <row r="452" spans="1:4" x14ac:dyDescent="0.3">
      <c r="A452">
        <v>0.72050000000000003</v>
      </c>
      <c r="B452">
        <v>27.4772</v>
      </c>
      <c r="C452">
        <v>-34.648499999999999</v>
      </c>
      <c r="D452">
        <v>-41.541899999999998</v>
      </c>
    </row>
    <row r="453" spans="1:4" x14ac:dyDescent="0.3">
      <c r="A453">
        <v>0.72209999999999996</v>
      </c>
      <c r="B453">
        <v>27.378699999999998</v>
      </c>
      <c r="C453">
        <v>-34.571599999999997</v>
      </c>
      <c r="D453">
        <v>-41.16</v>
      </c>
    </row>
    <row r="454" spans="1:4" x14ac:dyDescent="0.3">
      <c r="A454">
        <v>0.72370000000000001</v>
      </c>
      <c r="B454">
        <v>27.123200000000001</v>
      </c>
      <c r="C454">
        <v>-34.555</v>
      </c>
      <c r="D454">
        <v>-40.808900000000001</v>
      </c>
    </row>
    <row r="455" spans="1:4" x14ac:dyDescent="0.3">
      <c r="A455">
        <v>0.72529999999999994</v>
      </c>
      <c r="B455">
        <v>26.9787</v>
      </c>
      <c r="C455">
        <v>-34.561</v>
      </c>
      <c r="D455">
        <v>-41.3277</v>
      </c>
    </row>
    <row r="456" spans="1:4" x14ac:dyDescent="0.3">
      <c r="A456">
        <v>0.72689999999999999</v>
      </c>
      <c r="B456">
        <v>26.927299999999999</v>
      </c>
      <c r="C456">
        <v>-35.062600000000003</v>
      </c>
      <c r="D456">
        <v>-41.35</v>
      </c>
    </row>
    <row r="457" spans="1:4" x14ac:dyDescent="0.3">
      <c r="A457">
        <v>0.72850000000000004</v>
      </c>
      <c r="B457">
        <v>26.8308</v>
      </c>
      <c r="C457">
        <v>-34.703899999999997</v>
      </c>
      <c r="D457">
        <v>-41.476799999999997</v>
      </c>
    </row>
    <row r="458" spans="1:4" x14ac:dyDescent="0.3">
      <c r="A458">
        <v>0.73009999999999997</v>
      </c>
      <c r="B458">
        <v>27.155000000000001</v>
      </c>
      <c r="C458">
        <v>-34.457000000000001</v>
      </c>
      <c r="D458">
        <v>-41.237299999999998</v>
      </c>
    </row>
    <row r="459" spans="1:4" x14ac:dyDescent="0.3">
      <c r="A459">
        <v>0.73170000000000002</v>
      </c>
      <c r="B459">
        <v>26.9483</v>
      </c>
      <c r="C459">
        <v>-34.341700000000003</v>
      </c>
      <c r="D459">
        <v>-41.374099999999999</v>
      </c>
    </row>
    <row r="460" spans="1:4" x14ac:dyDescent="0.3">
      <c r="A460">
        <v>0.73329999999999995</v>
      </c>
      <c r="B460">
        <v>26.623200000000001</v>
      </c>
      <c r="C460">
        <v>-34.293399999999998</v>
      </c>
      <c r="D460">
        <v>-41.208300000000001</v>
      </c>
    </row>
    <row r="461" spans="1:4" x14ac:dyDescent="0.3">
      <c r="A461">
        <v>0.7349</v>
      </c>
      <c r="B461">
        <v>26.571100000000001</v>
      </c>
      <c r="C461">
        <v>-33.748699999999999</v>
      </c>
      <c r="D461">
        <v>-40.777299999999997</v>
      </c>
    </row>
    <row r="462" spans="1:4" x14ac:dyDescent="0.3">
      <c r="A462">
        <v>0.73650000000000004</v>
      </c>
      <c r="B462">
        <v>26.8291</v>
      </c>
      <c r="C462">
        <v>-33.668999999999997</v>
      </c>
      <c r="D462">
        <v>-40.604599999999998</v>
      </c>
    </row>
    <row r="463" spans="1:4" x14ac:dyDescent="0.3">
      <c r="A463">
        <v>0.73809999999999998</v>
      </c>
      <c r="B463">
        <v>26.495699999999999</v>
      </c>
      <c r="C463">
        <v>-34.266500000000001</v>
      </c>
      <c r="D463">
        <v>-40.866100000000003</v>
      </c>
    </row>
    <row r="464" spans="1:4" x14ac:dyDescent="0.3">
      <c r="A464">
        <v>0.73970000000000002</v>
      </c>
      <c r="B464">
        <v>26.3979</v>
      </c>
      <c r="C464">
        <v>-34.267400000000002</v>
      </c>
      <c r="D464">
        <v>-40.718699999999998</v>
      </c>
    </row>
    <row r="465" spans="1:4" x14ac:dyDescent="0.3">
      <c r="A465">
        <v>0.74129999999999996</v>
      </c>
      <c r="B465">
        <v>25.9589</v>
      </c>
      <c r="C465">
        <v>-34.0381</v>
      </c>
      <c r="D465">
        <v>-40.7318</v>
      </c>
    </row>
    <row r="466" spans="1:4" x14ac:dyDescent="0.3">
      <c r="A466">
        <v>0.7429</v>
      </c>
      <c r="B466">
        <v>26.023399999999999</v>
      </c>
      <c r="C466">
        <v>-34.7027</v>
      </c>
      <c r="D466">
        <v>-41.198399999999999</v>
      </c>
    </row>
    <row r="467" spans="1:4" x14ac:dyDescent="0.3">
      <c r="A467">
        <v>0.74450000000000005</v>
      </c>
      <c r="B467">
        <v>26.1448</v>
      </c>
      <c r="C467">
        <v>-34.443399999999997</v>
      </c>
      <c r="D467">
        <v>-40.800699999999999</v>
      </c>
    </row>
    <row r="468" spans="1:4" x14ac:dyDescent="0.3">
      <c r="A468">
        <v>0.74609999999999999</v>
      </c>
      <c r="B468">
        <v>26.187000000000001</v>
      </c>
      <c r="C468">
        <v>-34.650399999999998</v>
      </c>
      <c r="D468">
        <v>-40.627899999999997</v>
      </c>
    </row>
    <row r="469" spans="1:4" x14ac:dyDescent="0.3">
      <c r="A469">
        <v>0.74770000000000003</v>
      </c>
      <c r="B469">
        <v>26.136900000000001</v>
      </c>
      <c r="C469">
        <v>-34.868099999999998</v>
      </c>
      <c r="D469">
        <v>-41.7</v>
      </c>
    </row>
    <row r="470" spans="1:4" x14ac:dyDescent="0.3">
      <c r="A470">
        <v>0.74929999999999997</v>
      </c>
      <c r="B470">
        <v>26.486899999999999</v>
      </c>
      <c r="C470">
        <v>-35.060600000000001</v>
      </c>
      <c r="D470">
        <v>-41.414200000000001</v>
      </c>
    </row>
    <row r="471" spans="1:4" x14ac:dyDescent="0.3">
      <c r="A471">
        <v>0.75090000000000001</v>
      </c>
      <c r="B471">
        <v>26.756</v>
      </c>
      <c r="C471">
        <v>-35.877400000000002</v>
      </c>
      <c r="D471">
        <v>-42.1295</v>
      </c>
    </row>
    <row r="472" spans="1:4" x14ac:dyDescent="0.3">
      <c r="A472">
        <v>0.75249999999999995</v>
      </c>
      <c r="B472">
        <v>27.074999999999999</v>
      </c>
      <c r="C472">
        <v>-35.823399999999999</v>
      </c>
      <c r="D472">
        <v>-42.818399999999997</v>
      </c>
    </row>
    <row r="473" spans="1:4" x14ac:dyDescent="0.3">
      <c r="A473">
        <v>0.75409999999999999</v>
      </c>
      <c r="B473">
        <v>27.041599999999999</v>
      </c>
      <c r="C473">
        <v>-36.179900000000004</v>
      </c>
      <c r="D473">
        <v>-43.363900000000001</v>
      </c>
    </row>
    <row r="474" spans="1:4" x14ac:dyDescent="0.3">
      <c r="A474">
        <v>0.75570000000000004</v>
      </c>
      <c r="B474">
        <v>27.334499999999998</v>
      </c>
      <c r="C474">
        <v>-36.536700000000003</v>
      </c>
      <c r="D474">
        <v>-43.031399999999998</v>
      </c>
    </row>
    <row r="475" spans="1:4" x14ac:dyDescent="0.3">
      <c r="A475">
        <v>0.75729999999999997</v>
      </c>
      <c r="B475">
        <v>27.441400000000002</v>
      </c>
      <c r="C475">
        <v>-36.6997</v>
      </c>
      <c r="D475">
        <v>-43.286299999999997</v>
      </c>
    </row>
    <row r="476" spans="1:4" x14ac:dyDescent="0.3">
      <c r="A476">
        <v>0.75890000000000002</v>
      </c>
      <c r="B476">
        <v>27.639099999999999</v>
      </c>
      <c r="C476">
        <v>-35.907299999999999</v>
      </c>
      <c r="D476">
        <v>-43.593000000000004</v>
      </c>
    </row>
    <row r="477" spans="1:4" x14ac:dyDescent="0.3">
      <c r="A477">
        <v>0.76049999999999995</v>
      </c>
      <c r="B477">
        <v>27.266999999999999</v>
      </c>
      <c r="C477">
        <v>-35.926600000000001</v>
      </c>
      <c r="D477">
        <v>-43.999699999999997</v>
      </c>
    </row>
    <row r="478" spans="1:4" x14ac:dyDescent="0.3">
      <c r="A478">
        <v>0.7621</v>
      </c>
      <c r="B478">
        <v>26.9038</v>
      </c>
      <c r="C478">
        <v>-36.6068</v>
      </c>
      <c r="D478">
        <v>-43.963000000000001</v>
      </c>
    </row>
    <row r="479" spans="1:4" x14ac:dyDescent="0.3">
      <c r="A479">
        <v>0.76370000000000005</v>
      </c>
      <c r="B479">
        <v>26.6065</v>
      </c>
      <c r="C479">
        <v>-35.993699999999997</v>
      </c>
      <c r="D479">
        <v>-43.6419</v>
      </c>
    </row>
    <row r="480" spans="1:4" x14ac:dyDescent="0.3">
      <c r="A480">
        <v>0.76529999999999998</v>
      </c>
      <c r="B480">
        <v>26.439399999999999</v>
      </c>
      <c r="C480">
        <v>-35.0852</v>
      </c>
      <c r="D480">
        <v>-43.854900000000001</v>
      </c>
    </row>
    <row r="481" spans="1:4" x14ac:dyDescent="0.3">
      <c r="A481">
        <v>0.76690000000000003</v>
      </c>
      <c r="B481">
        <v>26.164400000000001</v>
      </c>
      <c r="C481">
        <v>-34.8596</v>
      </c>
      <c r="D481">
        <v>-44.280999999999999</v>
      </c>
    </row>
    <row r="482" spans="1:4" x14ac:dyDescent="0.3">
      <c r="A482">
        <v>0.76849999999999996</v>
      </c>
      <c r="B482">
        <v>25.998699999999999</v>
      </c>
      <c r="C482">
        <v>-34.585299999999997</v>
      </c>
      <c r="D482">
        <v>-44.817599999999999</v>
      </c>
    </row>
    <row r="483" spans="1:4" x14ac:dyDescent="0.3">
      <c r="A483">
        <v>0.77010000000000001</v>
      </c>
      <c r="B483">
        <v>26.217500000000001</v>
      </c>
      <c r="C483">
        <v>-34.680900000000001</v>
      </c>
      <c r="D483">
        <v>-44.886400000000002</v>
      </c>
    </row>
    <row r="484" spans="1:4" x14ac:dyDescent="0.3">
      <c r="A484">
        <v>0.77170000000000005</v>
      </c>
      <c r="B484">
        <v>26.38</v>
      </c>
      <c r="C484">
        <v>-35.025700000000001</v>
      </c>
      <c r="D484">
        <v>-44.766500000000001</v>
      </c>
    </row>
    <row r="485" spans="1:4" x14ac:dyDescent="0.3">
      <c r="A485">
        <v>0.77329999999999999</v>
      </c>
      <c r="B485">
        <v>26.4361</v>
      </c>
      <c r="C485">
        <v>-34.956800000000001</v>
      </c>
      <c r="D485">
        <v>-45.087400000000002</v>
      </c>
    </row>
    <row r="486" spans="1:4" x14ac:dyDescent="0.3">
      <c r="A486">
        <v>0.77490000000000003</v>
      </c>
      <c r="B486">
        <v>26.483799999999999</v>
      </c>
      <c r="C486">
        <v>-35.307499999999997</v>
      </c>
      <c r="D486">
        <v>-45.821399999999997</v>
      </c>
    </row>
    <row r="487" spans="1:4" x14ac:dyDescent="0.3">
      <c r="A487">
        <v>0.77649999999999997</v>
      </c>
      <c r="B487">
        <v>26.505400000000002</v>
      </c>
      <c r="C487">
        <v>-34.442</v>
      </c>
      <c r="D487">
        <v>-45.320500000000003</v>
      </c>
    </row>
    <row r="488" spans="1:4" x14ac:dyDescent="0.3">
      <c r="A488">
        <v>0.77810000000000001</v>
      </c>
      <c r="B488">
        <v>26.415299999999998</v>
      </c>
      <c r="C488">
        <v>-34.554900000000004</v>
      </c>
      <c r="D488">
        <v>-45.4497</v>
      </c>
    </row>
    <row r="489" spans="1:4" x14ac:dyDescent="0.3">
      <c r="A489">
        <v>0.77969999999999995</v>
      </c>
      <c r="B489">
        <v>26.3672</v>
      </c>
      <c r="C489">
        <v>-34.5002</v>
      </c>
      <c r="D489">
        <v>-45.730400000000003</v>
      </c>
    </row>
    <row r="490" spans="1:4" x14ac:dyDescent="0.3">
      <c r="A490">
        <v>0.78129999999999999</v>
      </c>
      <c r="B490">
        <v>26.435400000000001</v>
      </c>
      <c r="C490">
        <v>-34.764600000000002</v>
      </c>
      <c r="D490">
        <v>-45.58</v>
      </c>
    </row>
    <row r="491" spans="1:4" x14ac:dyDescent="0.3">
      <c r="A491">
        <v>0.78290000000000004</v>
      </c>
      <c r="B491">
        <v>26.580100000000002</v>
      </c>
      <c r="C491">
        <v>-34.127499999999998</v>
      </c>
      <c r="D491">
        <v>-45.6877</v>
      </c>
    </row>
    <row r="492" spans="1:4" x14ac:dyDescent="0.3">
      <c r="A492">
        <v>0.78449999999999998</v>
      </c>
      <c r="B492">
        <v>26.5898</v>
      </c>
      <c r="C492">
        <v>-35.051900000000003</v>
      </c>
      <c r="D492">
        <v>-45.692100000000003</v>
      </c>
    </row>
    <row r="493" spans="1:4" x14ac:dyDescent="0.3">
      <c r="A493">
        <v>0.78610000000000002</v>
      </c>
      <c r="B493">
        <v>26.892299999999999</v>
      </c>
      <c r="C493">
        <v>-34.882100000000001</v>
      </c>
      <c r="D493">
        <v>-45.958199999999998</v>
      </c>
    </row>
    <row r="494" spans="1:4" x14ac:dyDescent="0.3">
      <c r="A494">
        <v>0.78769999999999996</v>
      </c>
      <c r="B494">
        <v>26.584499999999998</v>
      </c>
      <c r="C494">
        <v>-35.2789</v>
      </c>
      <c r="D494">
        <v>-45.936500000000002</v>
      </c>
    </row>
    <row r="495" spans="1:4" x14ac:dyDescent="0.3">
      <c r="A495">
        <v>0.7893</v>
      </c>
      <c r="B495">
        <v>25.956800000000001</v>
      </c>
      <c r="C495">
        <v>-35.9801</v>
      </c>
      <c r="D495">
        <v>-46.233400000000003</v>
      </c>
    </row>
    <row r="496" spans="1:4" x14ac:dyDescent="0.3">
      <c r="A496">
        <v>0.79090000000000005</v>
      </c>
      <c r="B496">
        <v>25.912099999999999</v>
      </c>
      <c r="C496">
        <v>-35.475000000000001</v>
      </c>
      <c r="D496">
        <v>-46.6432</v>
      </c>
    </row>
    <row r="497" spans="1:4" x14ac:dyDescent="0.3">
      <c r="A497">
        <v>0.79249999999999998</v>
      </c>
      <c r="B497">
        <v>25.833100000000002</v>
      </c>
      <c r="C497">
        <v>-34.686300000000003</v>
      </c>
      <c r="D497">
        <v>-45.9056</v>
      </c>
    </row>
    <row r="498" spans="1:4" x14ac:dyDescent="0.3">
      <c r="A498">
        <v>0.79410000000000003</v>
      </c>
      <c r="B498">
        <v>25.853100000000001</v>
      </c>
      <c r="C498">
        <v>-35.107399999999998</v>
      </c>
      <c r="D498">
        <v>-45.867199999999997</v>
      </c>
    </row>
    <row r="499" spans="1:4" x14ac:dyDescent="0.3">
      <c r="A499">
        <v>0.79569999999999996</v>
      </c>
      <c r="B499">
        <v>25.344200000000001</v>
      </c>
      <c r="C499">
        <v>-34.734999999999999</v>
      </c>
      <c r="D499">
        <v>-46.5092</v>
      </c>
    </row>
    <row r="500" spans="1:4" x14ac:dyDescent="0.3">
      <c r="A500">
        <v>0.79730000000000001</v>
      </c>
      <c r="B500">
        <v>24.7864</v>
      </c>
      <c r="C500">
        <v>-34.977499999999999</v>
      </c>
      <c r="D500">
        <v>-46.195999999999998</v>
      </c>
    </row>
    <row r="501" spans="1:4" x14ac:dyDescent="0.3">
      <c r="A501">
        <v>0.79890000000000005</v>
      </c>
      <c r="B501">
        <v>24.851299999999998</v>
      </c>
      <c r="C501">
        <v>-35.439100000000003</v>
      </c>
      <c r="D501">
        <v>-46.007899999999999</v>
      </c>
    </row>
    <row r="502" spans="1:4" x14ac:dyDescent="0.3">
      <c r="A502">
        <v>0.80049999999999999</v>
      </c>
      <c r="B502">
        <v>24.847200000000001</v>
      </c>
      <c r="C502">
        <v>-35.0167</v>
      </c>
      <c r="D502">
        <v>-46.7074</v>
      </c>
    </row>
    <row r="503" spans="1:4" x14ac:dyDescent="0.3">
      <c r="A503">
        <v>0.80210000000000004</v>
      </c>
      <c r="B503">
        <v>25.116900000000001</v>
      </c>
      <c r="C503">
        <v>-42.560299999999998</v>
      </c>
      <c r="D503">
        <v>-46.639499999999998</v>
      </c>
    </row>
    <row r="504" spans="1:4" x14ac:dyDescent="0.3">
      <c r="A504">
        <v>0.80369999999999997</v>
      </c>
      <c r="B504">
        <v>25.443999999999999</v>
      </c>
      <c r="C504">
        <v>-41.940199999999997</v>
      </c>
      <c r="D504">
        <v>-46.751800000000003</v>
      </c>
    </row>
    <row r="505" spans="1:4" x14ac:dyDescent="0.3">
      <c r="A505">
        <v>0.80530000000000002</v>
      </c>
      <c r="B505">
        <v>25.3979</v>
      </c>
      <c r="C505">
        <v>-42.185499999999998</v>
      </c>
      <c r="D505">
        <v>-46.2819</v>
      </c>
    </row>
    <row r="506" spans="1:4" x14ac:dyDescent="0.3">
      <c r="A506">
        <v>0.80689999999999995</v>
      </c>
      <c r="B506">
        <v>25.368600000000001</v>
      </c>
      <c r="C506">
        <v>-42.129600000000003</v>
      </c>
      <c r="D506">
        <v>-46.3048</v>
      </c>
    </row>
    <row r="507" spans="1:4" x14ac:dyDescent="0.3">
      <c r="A507">
        <v>0.8085</v>
      </c>
      <c r="B507">
        <v>25.055900000000001</v>
      </c>
      <c r="C507">
        <v>-42.232999999999997</v>
      </c>
      <c r="D507">
        <v>-45.659799999999997</v>
      </c>
    </row>
    <row r="508" spans="1:4" x14ac:dyDescent="0.3">
      <c r="A508">
        <v>0.81010000000000004</v>
      </c>
      <c r="B508">
        <v>24.842199999999998</v>
      </c>
      <c r="C508">
        <v>-41.549300000000002</v>
      </c>
      <c r="D508">
        <v>-45.496200000000002</v>
      </c>
    </row>
    <row r="509" spans="1:4" x14ac:dyDescent="0.3">
      <c r="A509">
        <v>0.81169999999999998</v>
      </c>
      <c r="B509">
        <v>24.900300000000001</v>
      </c>
      <c r="C509">
        <v>-41.534300000000002</v>
      </c>
      <c r="D509">
        <v>-45.590400000000002</v>
      </c>
    </row>
    <row r="510" spans="1:4" x14ac:dyDescent="0.3">
      <c r="A510">
        <v>0.81330000000000002</v>
      </c>
      <c r="B510">
        <v>24.946300000000001</v>
      </c>
      <c r="C510">
        <v>-40.816099999999999</v>
      </c>
      <c r="D510">
        <v>-45.964500000000001</v>
      </c>
    </row>
    <row r="511" spans="1:4" x14ac:dyDescent="0.3">
      <c r="A511">
        <v>0.81489999999999996</v>
      </c>
      <c r="B511">
        <v>24.056999999999999</v>
      </c>
      <c r="C511">
        <v>-41.3613</v>
      </c>
      <c r="D511">
        <v>-46.436</v>
      </c>
    </row>
    <row r="512" spans="1:4" x14ac:dyDescent="0.3">
      <c r="A512">
        <v>0.8165</v>
      </c>
      <c r="B512">
        <v>24.5229</v>
      </c>
      <c r="C512">
        <v>-41.280500000000004</v>
      </c>
      <c r="D512">
        <v>-46.374600000000001</v>
      </c>
    </row>
    <row r="513" spans="1:4" x14ac:dyDescent="0.3">
      <c r="A513">
        <v>0.81810000000000005</v>
      </c>
      <c r="B513">
        <v>24.2639</v>
      </c>
      <c r="C513">
        <v>-41.174799999999998</v>
      </c>
      <c r="D513">
        <v>-47.0122</v>
      </c>
    </row>
    <row r="514" spans="1:4" x14ac:dyDescent="0.3">
      <c r="A514">
        <v>0.81969999999999998</v>
      </c>
      <c r="B514">
        <v>23.774999999999999</v>
      </c>
      <c r="C514">
        <v>-41.278500000000001</v>
      </c>
      <c r="D514">
        <v>-46.864400000000003</v>
      </c>
    </row>
    <row r="515" spans="1:4" x14ac:dyDescent="0.3">
      <c r="A515">
        <v>0.82130000000000003</v>
      </c>
      <c r="B515">
        <v>23.342700000000001</v>
      </c>
      <c r="C515">
        <v>-40.834200000000003</v>
      </c>
      <c r="D515">
        <v>-46.929000000000002</v>
      </c>
    </row>
    <row r="516" spans="1:4" x14ac:dyDescent="0.3">
      <c r="A516">
        <v>0.82289999999999996</v>
      </c>
      <c r="B516">
        <v>23.2898</v>
      </c>
      <c r="C516">
        <v>-40.640799999999999</v>
      </c>
      <c r="D516">
        <v>-46.754399999999997</v>
      </c>
    </row>
    <row r="517" spans="1:4" x14ac:dyDescent="0.3">
      <c r="A517">
        <v>0.82450000000000001</v>
      </c>
      <c r="B517">
        <v>23.841699999999999</v>
      </c>
      <c r="C517">
        <v>-40.683</v>
      </c>
      <c r="D517">
        <v>-46.420400000000001</v>
      </c>
    </row>
    <row r="518" spans="1:4" x14ac:dyDescent="0.3">
      <c r="A518">
        <v>0.82609999999999995</v>
      </c>
      <c r="B518">
        <v>23.658799999999999</v>
      </c>
      <c r="C518">
        <v>-40.544199999999996</v>
      </c>
      <c r="D518">
        <v>-45.646500000000003</v>
      </c>
    </row>
    <row r="519" spans="1:4" x14ac:dyDescent="0.3">
      <c r="A519">
        <v>0.82769999999999999</v>
      </c>
      <c r="B519">
        <v>23.848700000000001</v>
      </c>
      <c r="C519">
        <v>-40.791400000000003</v>
      </c>
      <c r="D519">
        <v>-46.116100000000003</v>
      </c>
    </row>
    <row r="520" spans="1:4" x14ac:dyDescent="0.3">
      <c r="A520">
        <v>0.82930000000000004</v>
      </c>
      <c r="B520">
        <v>24.1098</v>
      </c>
      <c r="C520">
        <v>-41.958199999999998</v>
      </c>
      <c r="D520">
        <v>-46.290599999999998</v>
      </c>
    </row>
    <row r="521" spans="1:4" x14ac:dyDescent="0.3">
      <c r="A521">
        <v>0.83089999999999997</v>
      </c>
      <c r="B521">
        <v>24.03</v>
      </c>
      <c r="C521">
        <v>-42.130299999999998</v>
      </c>
      <c r="D521">
        <v>-46.162700000000001</v>
      </c>
    </row>
    <row r="522" spans="1:4" x14ac:dyDescent="0.3">
      <c r="A522">
        <v>0.83250000000000002</v>
      </c>
      <c r="B522">
        <v>23.511099999999999</v>
      </c>
      <c r="C522">
        <v>-42.405999999999999</v>
      </c>
      <c r="D522">
        <v>-46.392600000000002</v>
      </c>
    </row>
    <row r="523" spans="1:4" x14ac:dyDescent="0.3">
      <c r="A523">
        <v>0.83409999999999995</v>
      </c>
      <c r="B523">
        <v>23.623799999999999</v>
      </c>
      <c r="C523">
        <v>-41.917499999999997</v>
      </c>
      <c r="D523">
        <v>-45.500500000000002</v>
      </c>
    </row>
    <row r="524" spans="1:4" x14ac:dyDescent="0.3">
      <c r="A524">
        <v>0.8357</v>
      </c>
      <c r="B524">
        <v>23.837199999999999</v>
      </c>
      <c r="C524">
        <v>-42.362200000000001</v>
      </c>
      <c r="D524">
        <v>-45.326700000000002</v>
      </c>
    </row>
    <row r="525" spans="1:4" x14ac:dyDescent="0.3">
      <c r="A525">
        <v>0.83730000000000004</v>
      </c>
      <c r="B525">
        <v>23.8706</v>
      </c>
      <c r="C525">
        <v>-43.381100000000004</v>
      </c>
      <c r="D525">
        <v>-45.1952</v>
      </c>
    </row>
    <row r="526" spans="1:4" x14ac:dyDescent="0.3">
      <c r="A526">
        <v>0.83889999999999998</v>
      </c>
      <c r="B526">
        <v>23.3932</v>
      </c>
      <c r="C526">
        <v>-43.309899999999999</v>
      </c>
      <c r="D526">
        <v>-45.525599999999997</v>
      </c>
    </row>
    <row r="527" spans="1:4" x14ac:dyDescent="0.3">
      <c r="A527">
        <v>0.84050000000000002</v>
      </c>
      <c r="B527">
        <v>23.273099999999999</v>
      </c>
      <c r="C527">
        <v>-43.236199999999997</v>
      </c>
      <c r="D527">
        <v>-45.75</v>
      </c>
    </row>
    <row r="528" spans="1:4" x14ac:dyDescent="0.3">
      <c r="A528">
        <v>0.84209999999999996</v>
      </c>
      <c r="B528">
        <v>23.438300000000002</v>
      </c>
      <c r="C528">
        <v>-43.5486</v>
      </c>
      <c r="D528">
        <v>-44.983800000000002</v>
      </c>
    </row>
    <row r="529" spans="1:4" x14ac:dyDescent="0.3">
      <c r="A529">
        <v>0.84370000000000001</v>
      </c>
      <c r="B529">
        <v>23.2498</v>
      </c>
      <c r="C529">
        <v>-43.186399999999999</v>
      </c>
      <c r="D529">
        <v>-44.425199999999997</v>
      </c>
    </row>
    <row r="530" spans="1:4" x14ac:dyDescent="0.3">
      <c r="A530">
        <v>0.84530000000000005</v>
      </c>
      <c r="B530">
        <v>23.056799999999999</v>
      </c>
      <c r="C530">
        <v>-42.6008</v>
      </c>
      <c r="D530">
        <v>-45.053600000000003</v>
      </c>
    </row>
    <row r="531" spans="1:4" x14ac:dyDescent="0.3">
      <c r="A531">
        <v>0.84689999999999999</v>
      </c>
      <c r="B531">
        <v>22.851199999999999</v>
      </c>
      <c r="C531">
        <v>-42.006799999999998</v>
      </c>
      <c r="D531">
        <v>-45.438800000000001</v>
      </c>
    </row>
    <row r="532" spans="1:4" x14ac:dyDescent="0.3">
      <c r="A532">
        <v>0.84850000000000003</v>
      </c>
      <c r="B532">
        <v>22.815200000000001</v>
      </c>
      <c r="C532">
        <v>-41.459699999999998</v>
      </c>
      <c r="D532">
        <v>-45.437399999999997</v>
      </c>
    </row>
    <row r="533" spans="1:4" x14ac:dyDescent="0.3">
      <c r="A533">
        <v>0.85009999999999997</v>
      </c>
      <c r="B533">
        <v>22.715599999999998</v>
      </c>
      <c r="C533">
        <v>-40.915999999999997</v>
      </c>
      <c r="D533">
        <v>-44.844099999999997</v>
      </c>
    </row>
    <row r="534" spans="1:4" x14ac:dyDescent="0.3">
      <c r="A534">
        <v>0.85170000000000001</v>
      </c>
      <c r="B534">
        <v>22.632100000000001</v>
      </c>
      <c r="C534">
        <v>-41.261499999999998</v>
      </c>
      <c r="D534">
        <v>-44.816000000000003</v>
      </c>
    </row>
    <row r="535" spans="1:4" x14ac:dyDescent="0.3">
      <c r="A535">
        <v>0.85329999999999995</v>
      </c>
      <c r="B535">
        <v>22.805700000000002</v>
      </c>
      <c r="C535">
        <v>-40.8504</v>
      </c>
      <c r="D535">
        <v>-45.326099999999997</v>
      </c>
    </row>
    <row r="536" spans="1:4" x14ac:dyDescent="0.3">
      <c r="A536">
        <v>0.85489999999999999</v>
      </c>
      <c r="B536">
        <v>22.984500000000001</v>
      </c>
      <c r="C536">
        <v>-40.692500000000003</v>
      </c>
      <c r="D536">
        <v>-44.744999999999997</v>
      </c>
    </row>
    <row r="537" spans="1:4" x14ac:dyDescent="0.3">
      <c r="A537">
        <v>0.85650000000000004</v>
      </c>
      <c r="B537">
        <v>23.004799999999999</v>
      </c>
      <c r="C537">
        <v>-40.037599999999998</v>
      </c>
      <c r="D537">
        <v>-44.928100000000001</v>
      </c>
    </row>
    <row r="538" spans="1:4" x14ac:dyDescent="0.3">
      <c r="A538">
        <v>0.85809999999999997</v>
      </c>
      <c r="B538">
        <v>23.0931</v>
      </c>
      <c r="C538">
        <v>-40.01</v>
      </c>
      <c r="D538">
        <v>-44.4758</v>
      </c>
    </row>
    <row r="539" spans="1:4" x14ac:dyDescent="0.3">
      <c r="A539">
        <v>0.85970000000000002</v>
      </c>
      <c r="B539">
        <v>23.132300000000001</v>
      </c>
      <c r="C539">
        <v>-40.097200000000001</v>
      </c>
      <c r="D539">
        <v>-45.078000000000003</v>
      </c>
    </row>
    <row r="540" spans="1:4" x14ac:dyDescent="0.3">
      <c r="A540">
        <v>0.86129999999999995</v>
      </c>
      <c r="B540">
        <v>23.1309</v>
      </c>
      <c r="C540">
        <v>-40.897300000000001</v>
      </c>
      <c r="D540">
        <v>-45.543100000000003</v>
      </c>
    </row>
    <row r="541" spans="1:4" x14ac:dyDescent="0.3">
      <c r="A541">
        <v>0.8629</v>
      </c>
      <c r="B541">
        <v>22.751200000000001</v>
      </c>
      <c r="C541">
        <v>-40.155799999999999</v>
      </c>
      <c r="D541">
        <v>-45.056100000000001</v>
      </c>
    </row>
    <row r="542" spans="1:4" x14ac:dyDescent="0.3">
      <c r="A542">
        <v>0.86450000000000005</v>
      </c>
      <c r="B542">
        <v>22.518899999999999</v>
      </c>
      <c r="C542">
        <v>-39.633099999999999</v>
      </c>
      <c r="D542">
        <v>-44.6629</v>
      </c>
    </row>
    <row r="543" spans="1:4" x14ac:dyDescent="0.3">
      <c r="A543">
        <v>0.86609999999999998</v>
      </c>
      <c r="B543">
        <v>22.431100000000001</v>
      </c>
      <c r="C543">
        <v>-40.087000000000003</v>
      </c>
      <c r="D543">
        <v>-44.101900000000001</v>
      </c>
    </row>
    <row r="544" spans="1:4" x14ac:dyDescent="0.3">
      <c r="A544">
        <v>0.86770000000000003</v>
      </c>
      <c r="B544">
        <v>22.1035</v>
      </c>
      <c r="C544">
        <v>-39.840400000000002</v>
      </c>
      <c r="D544">
        <v>-42.705800000000004</v>
      </c>
    </row>
    <row r="545" spans="1:4" x14ac:dyDescent="0.3">
      <c r="A545">
        <v>0.86929999999999996</v>
      </c>
      <c r="B545">
        <v>22.139099999999999</v>
      </c>
      <c r="C545">
        <v>-39.456200000000003</v>
      </c>
      <c r="D545">
        <v>-42.336300000000001</v>
      </c>
    </row>
    <row r="546" spans="1:4" x14ac:dyDescent="0.3">
      <c r="A546">
        <v>0.87090000000000001</v>
      </c>
      <c r="B546">
        <v>22.424600000000002</v>
      </c>
      <c r="C546">
        <v>-39.813299999999998</v>
      </c>
      <c r="D546">
        <v>-42.9405</v>
      </c>
    </row>
    <row r="547" spans="1:4" x14ac:dyDescent="0.3">
      <c r="A547">
        <v>0.87250000000000005</v>
      </c>
      <c r="B547">
        <v>22.5869</v>
      </c>
      <c r="C547">
        <v>-39.477899999999998</v>
      </c>
      <c r="D547">
        <v>-42.368499999999997</v>
      </c>
    </row>
    <row r="548" spans="1:4" x14ac:dyDescent="0.3">
      <c r="A548">
        <v>0.87409999999999999</v>
      </c>
      <c r="B548">
        <v>22.046199999999999</v>
      </c>
      <c r="C548">
        <v>-40.0824</v>
      </c>
      <c r="D548">
        <v>-42.7849</v>
      </c>
    </row>
    <row r="549" spans="1:4" x14ac:dyDescent="0.3">
      <c r="A549">
        <v>0.87570000000000003</v>
      </c>
      <c r="B549">
        <v>22.374099999999999</v>
      </c>
      <c r="C549">
        <v>-39.656799999999997</v>
      </c>
      <c r="D549">
        <v>-41.814700000000002</v>
      </c>
    </row>
    <row r="550" spans="1:4" x14ac:dyDescent="0.3">
      <c r="A550">
        <v>0.87729999999999997</v>
      </c>
      <c r="B550">
        <v>22.1615</v>
      </c>
      <c r="C550">
        <v>-38.8232</v>
      </c>
      <c r="D550">
        <v>-41.293399999999998</v>
      </c>
    </row>
    <row r="551" spans="1:4" x14ac:dyDescent="0.3">
      <c r="A551">
        <v>0.87890000000000001</v>
      </c>
      <c r="B551">
        <v>22.154599999999999</v>
      </c>
      <c r="C551">
        <v>-38.2791</v>
      </c>
      <c r="D551">
        <v>-40.953499999999998</v>
      </c>
    </row>
    <row r="552" spans="1:4" x14ac:dyDescent="0.3">
      <c r="A552">
        <v>0.88049999999999995</v>
      </c>
      <c r="B552">
        <v>21.979199999999999</v>
      </c>
      <c r="C552">
        <v>-39.367699999999999</v>
      </c>
      <c r="D552">
        <v>-40.241100000000003</v>
      </c>
    </row>
    <row r="553" spans="1:4" x14ac:dyDescent="0.3">
      <c r="A553">
        <v>0.8821</v>
      </c>
      <c r="B553">
        <v>22.2544</v>
      </c>
      <c r="C553">
        <v>-39.627400000000002</v>
      </c>
      <c r="D553">
        <v>-39.770299999999999</v>
      </c>
    </row>
    <row r="554" spans="1:4" x14ac:dyDescent="0.3">
      <c r="A554">
        <v>0.88370000000000004</v>
      </c>
      <c r="B554">
        <v>22.3215</v>
      </c>
      <c r="C554">
        <v>-39.892600000000002</v>
      </c>
      <c r="D554">
        <v>-40.112499999999997</v>
      </c>
    </row>
    <row r="555" spans="1:4" x14ac:dyDescent="0.3">
      <c r="A555">
        <v>0.88529999999999998</v>
      </c>
      <c r="B555">
        <v>22.1008</v>
      </c>
      <c r="C555">
        <v>-39.115299999999998</v>
      </c>
      <c r="D555">
        <v>-39.456000000000003</v>
      </c>
    </row>
    <row r="556" spans="1:4" x14ac:dyDescent="0.3">
      <c r="A556">
        <v>0.88690000000000002</v>
      </c>
      <c r="B556">
        <v>22.4878</v>
      </c>
      <c r="C556">
        <v>-39.601599999999998</v>
      </c>
      <c r="D556">
        <v>-39.616799999999998</v>
      </c>
    </row>
    <row r="557" spans="1:4" x14ac:dyDescent="0.3">
      <c r="A557">
        <v>0.88849999999999996</v>
      </c>
      <c r="B557">
        <v>22.219200000000001</v>
      </c>
      <c r="C557">
        <v>-38.496400000000001</v>
      </c>
      <c r="D557">
        <v>-39.492100000000001</v>
      </c>
    </row>
    <row r="558" spans="1:4" x14ac:dyDescent="0.3">
      <c r="A558">
        <v>0.8901</v>
      </c>
      <c r="B558">
        <v>22.122299999999999</v>
      </c>
      <c r="C558">
        <v>-38.2057</v>
      </c>
      <c r="D558">
        <v>-39.110100000000003</v>
      </c>
    </row>
    <row r="559" spans="1:4" x14ac:dyDescent="0.3">
      <c r="A559">
        <v>0.89170000000000005</v>
      </c>
      <c r="B559">
        <v>22.11</v>
      </c>
      <c r="C559">
        <v>-38.732799999999997</v>
      </c>
      <c r="D559">
        <v>-38.661099999999998</v>
      </c>
    </row>
    <row r="560" spans="1:4" x14ac:dyDescent="0.3">
      <c r="A560">
        <v>0.89329999999999998</v>
      </c>
      <c r="B560">
        <v>21.94</v>
      </c>
      <c r="C560">
        <v>-39.481299999999997</v>
      </c>
      <c r="D560">
        <v>-39.2468</v>
      </c>
    </row>
    <row r="561" spans="1:4" x14ac:dyDescent="0.3">
      <c r="A561">
        <v>0.89490000000000003</v>
      </c>
      <c r="B561">
        <v>22.020900000000001</v>
      </c>
      <c r="C561">
        <v>-39.640500000000003</v>
      </c>
      <c r="D561">
        <v>-39.689799999999998</v>
      </c>
    </row>
    <row r="562" spans="1:4" x14ac:dyDescent="0.3">
      <c r="A562">
        <v>0.89649999999999996</v>
      </c>
      <c r="B562">
        <v>22.437000000000001</v>
      </c>
      <c r="C562">
        <v>-39.399299999999997</v>
      </c>
      <c r="D562">
        <v>-39.295699999999997</v>
      </c>
    </row>
    <row r="563" spans="1:4" x14ac:dyDescent="0.3">
      <c r="A563">
        <v>0.89810000000000001</v>
      </c>
      <c r="B563">
        <v>22.234999999999999</v>
      </c>
      <c r="C563">
        <v>-39.1282</v>
      </c>
      <c r="D563">
        <v>-39.260800000000003</v>
      </c>
    </row>
    <row r="564" spans="1:4" x14ac:dyDescent="0.3">
      <c r="A564">
        <v>0.89970000000000006</v>
      </c>
      <c r="B564">
        <v>22.068999999999999</v>
      </c>
      <c r="C564">
        <v>-39.040700000000001</v>
      </c>
      <c r="D564">
        <v>-39.677100000000003</v>
      </c>
    </row>
    <row r="565" spans="1:4" x14ac:dyDescent="0.3">
      <c r="A565">
        <v>0.90129999999999999</v>
      </c>
      <c r="B565">
        <v>21.582599999999999</v>
      </c>
      <c r="C565">
        <v>-37.804299999999998</v>
      </c>
      <c r="D565">
        <v>-38.776400000000002</v>
      </c>
    </row>
    <row r="566" spans="1:4" x14ac:dyDescent="0.3">
      <c r="A566">
        <v>0.90290000000000004</v>
      </c>
      <c r="B566">
        <v>21.479199999999999</v>
      </c>
      <c r="C566">
        <v>-37.503999999999998</v>
      </c>
      <c r="D566">
        <v>-39.505699999999997</v>
      </c>
    </row>
    <row r="567" spans="1:4" x14ac:dyDescent="0.3">
      <c r="A567">
        <v>0.90449999999999997</v>
      </c>
      <c r="B567">
        <v>21.131900000000002</v>
      </c>
      <c r="C567">
        <v>-38.017899999999997</v>
      </c>
      <c r="D567">
        <v>-39.7273</v>
      </c>
    </row>
    <row r="568" spans="1:4" x14ac:dyDescent="0.3">
      <c r="A568">
        <v>0.90610000000000002</v>
      </c>
      <c r="B568">
        <v>20.692299999999999</v>
      </c>
      <c r="C568">
        <v>-37.866799999999998</v>
      </c>
      <c r="D568">
        <v>-39.401200000000003</v>
      </c>
    </row>
    <row r="569" spans="1:4" x14ac:dyDescent="0.3">
      <c r="A569">
        <v>0.90769999999999995</v>
      </c>
      <c r="B569">
        <v>20.941299999999998</v>
      </c>
      <c r="C569">
        <v>-37.494100000000003</v>
      </c>
      <c r="D569">
        <v>-39.901600000000002</v>
      </c>
    </row>
    <row r="570" spans="1:4" x14ac:dyDescent="0.3">
      <c r="A570">
        <v>0.9093</v>
      </c>
      <c r="B570">
        <v>21.0228</v>
      </c>
      <c r="C570">
        <v>-37.287399999999998</v>
      </c>
      <c r="D570">
        <v>-39.508400000000002</v>
      </c>
    </row>
    <row r="571" spans="1:4" x14ac:dyDescent="0.3">
      <c r="A571">
        <v>0.91090000000000004</v>
      </c>
      <c r="B571">
        <v>21.290700000000001</v>
      </c>
      <c r="C571">
        <v>-36.865699999999997</v>
      </c>
      <c r="D571">
        <v>-39.0822</v>
      </c>
    </row>
    <row r="572" spans="1:4" x14ac:dyDescent="0.3">
      <c r="A572">
        <v>0.91249999999999998</v>
      </c>
      <c r="B572">
        <v>21.486499999999999</v>
      </c>
      <c r="C572">
        <v>-36.749200000000002</v>
      </c>
      <c r="D572">
        <v>-39.569400000000002</v>
      </c>
    </row>
    <row r="573" spans="1:4" x14ac:dyDescent="0.3">
      <c r="A573">
        <v>0.91410000000000002</v>
      </c>
      <c r="B573">
        <v>21.575600000000001</v>
      </c>
      <c r="C573">
        <v>-36.587400000000002</v>
      </c>
      <c r="D573">
        <v>-38.356999999999999</v>
      </c>
    </row>
    <row r="574" spans="1:4" x14ac:dyDescent="0.3">
      <c r="A574">
        <v>0.91569999999999996</v>
      </c>
      <c r="B574">
        <v>21.4803</v>
      </c>
      <c r="C574">
        <v>-37.087800000000001</v>
      </c>
      <c r="D574">
        <v>-39.313400000000001</v>
      </c>
    </row>
    <row r="575" spans="1:4" x14ac:dyDescent="0.3">
      <c r="A575">
        <v>0.9173</v>
      </c>
      <c r="B575">
        <v>21.2987</v>
      </c>
      <c r="C575">
        <v>-36.6965</v>
      </c>
      <c r="D575">
        <v>-39.442500000000003</v>
      </c>
    </row>
    <row r="576" spans="1:4" x14ac:dyDescent="0.3">
      <c r="A576">
        <v>0.91890000000000005</v>
      </c>
      <c r="B576">
        <v>21.084800000000001</v>
      </c>
      <c r="C576">
        <v>-36.441499999999998</v>
      </c>
      <c r="D576">
        <v>-39.298400000000001</v>
      </c>
    </row>
    <row r="577" spans="1:4" x14ac:dyDescent="0.3">
      <c r="A577">
        <v>0.92049999999999998</v>
      </c>
      <c r="B577">
        <v>21.624500000000001</v>
      </c>
      <c r="C577">
        <v>-36.552700000000002</v>
      </c>
      <c r="D577">
        <v>-38.866599999999998</v>
      </c>
    </row>
    <row r="578" spans="1:4" x14ac:dyDescent="0.3">
      <c r="A578">
        <v>0.92210000000000003</v>
      </c>
      <c r="B578">
        <v>22.025700000000001</v>
      </c>
      <c r="C578">
        <v>-35.5182</v>
      </c>
      <c r="D578">
        <v>-39.158200000000001</v>
      </c>
    </row>
    <row r="579" spans="1:4" x14ac:dyDescent="0.3">
      <c r="A579">
        <v>0.92369999999999997</v>
      </c>
      <c r="B579">
        <v>21.9725</v>
      </c>
      <c r="C579">
        <v>-35.961500000000001</v>
      </c>
      <c r="D579">
        <v>-38.402099999999997</v>
      </c>
    </row>
    <row r="580" spans="1:4" x14ac:dyDescent="0.3">
      <c r="A580">
        <v>0.92530000000000001</v>
      </c>
      <c r="B580">
        <v>22.028700000000001</v>
      </c>
      <c r="C580">
        <v>-36.152799999999999</v>
      </c>
      <c r="D580">
        <v>-37.783799999999999</v>
      </c>
    </row>
    <row r="581" spans="1:4" x14ac:dyDescent="0.3">
      <c r="A581">
        <v>0.92689999999999995</v>
      </c>
      <c r="B581">
        <v>22.132999999999999</v>
      </c>
      <c r="C581">
        <v>-35.653199999999998</v>
      </c>
      <c r="D581">
        <v>-38.0809</v>
      </c>
    </row>
    <row r="582" spans="1:4" x14ac:dyDescent="0.3">
      <c r="A582">
        <v>0.92849999999999999</v>
      </c>
      <c r="B582">
        <v>22.3979</v>
      </c>
      <c r="C582">
        <v>-36.847099999999998</v>
      </c>
      <c r="D582">
        <v>-37.860799999999998</v>
      </c>
    </row>
    <row r="583" spans="1:4" x14ac:dyDescent="0.3">
      <c r="A583">
        <v>0.93010000000000004</v>
      </c>
      <c r="B583">
        <v>22.3858</v>
      </c>
      <c r="C583">
        <v>-36.963099999999997</v>
      </c>
      <c r="D583">
        <v>-37.518599999999999</v>
      </c>
    </row>
    <row r="584" spans="1:4" x14ac:dyDescent="0.3">
      <c r="A584">
        <v>0.93169999999999997</v>
      </c>
      <c r="B584">
        <v>22.4252</v>
      </c>
      <c r="C584">
        <v>-37.224499999999999</v>
      </c>
      <c r="D584">
        <v>-37.846400000000003</v>
      </c>
    </row>
    <row r="585" spans="1:4" x14ac:dyDescent="0.3">
      <c r="A585">
        <v>0.93330000000000002</v>
      </c>
      <c r="B585">
        <v>22.767399999999999</v>
      </c>
      <c r="C585">
        <v>-37.661900000000003</v>
      </c>
      <c r="D585">
        <v>-37.226999999999997</v>
      </c>
    </row>
    <row r="586" spans="1:4" x14ac:dyDescent="0.3">
      <c r="A586">
        <v>0.93489999999999995</v>
      </c>
      <c r="B586">
        <v>22.604199999999999</v>
      </c>
      <c r="C586">
        <v>-37.668900000000001</v>
      </c>
      <c r="D586">
        <v>-36.855499999999999</v>
      </c>
    </row>
    <row r="587" spans="1:4" x14ac:dyDescent="0.3">
      <c r="A587">
        <v>0.9365</v>
      </c>
      <c r="B587">
        <v>22.483899999999998</v>
      </c>
      <c r="C587">
        <v>-36.9529</v>
      </c>
      <c r="D587">
        <v>-35.797899999999998</v>
      </c>
    </row>
    <row r="588" spans="1:4" x14ac:dyDescent="0.3">
      <c r="A588">
        <v>0.93810000000000004</v>
      </c>
      <c r="B588">
        <v>22.601400000000002</v>
      </c>
      <c r="C588">
        <v>-37.458300000000001</v>
      </c>
      <c r="D588">
        <v>-35.740200000000002</v>
      </c>
    </row>
    <row r="589" spans="1:4" x14ac:dyDescent="0.3">
      <c r="A589">
        <v>0.93969999999999998</v>
      </c>
      <c r="B589">
        <v>23.064</v>
      </c>
      <c r="C589">
        <v>-38.393799999999999</v>
      </c>
      <c r="D589">
        <v>-35.543199999999999</v>
      </c>
    </row>
    <row r="590" spans="1:4" x14ac:dyDescent="0.3">
      <c r="A590">
        <v>0.94130000000000003</v>
      </c>
      <c r="B590">
        <v>23.039000000000001</v>
      </c>
      <c r="C590">
        <v>-38.457000000000001</v>
      </c>
      <c r="D590">
        <v>-36.191200000000002</v>
      </c>
    </row>
    <row r="591" spans="1:4" x14ac:dyDescent="0.3">
      <c r="A591">
        <v>0.94289999999999996</v>
      </c>
      <c r="B591">
        <v>23.128499999999999</v>
      </c>
      <c r="C591">
        <v>-37.285899999999998</v>
      </c>
      <c r="D591">
        <v>-36.588099999999997</v>
      </c>
    </row>
    <row r="592" spans="1:4" x14ac:dyDescent="0.3">
      <c r="A592">
        <v>0.94450000000000001</v>
      </c>
      <c r="B592">
        <v>22.7974</v>
      </c>
      <c r="C592">
        <v>-37.775500000000001</v>
      </c>
      <c r="D592">
        <v>-37.653799999999997</v>
      </c>
    </row>
    <row r="593" spans="1:4" x14ac:dyDescent="0.3">
      <c r="A593">
        <v>0.94610000000000005</v>
      </c>
      <c r="B593">
        <v>22.7681</v>
      </c>
      <c r="C593">
        <v>-37.186199999999999</v>
      </c>
      <c r="D593">
        <v>-37.592300000000002</v>
      </c>
    </row>
    <row r="594" spans="1:4" x14ac:dyDescent="0.3">
      <c r="A594">
        <v>0.94769999999999999</v>
      </c>
      <c r="B594">
        <v>22.622900000000001</v>
      </c>
      <c r="C594">
        <v>-37.314700000000002</v>
      </c>
      <c r="D594">
        <v>-37.185099999999998</v>
      </c>
    </row>
    <row r="595" spans="1:4" x14ac:dyDescent="0.3">
      <c r="A595">
        <v>0.94930000000000003</v>
      </c>
      <c r="B595">
        <v>22.761199999999999</v>
      </c>
      <c r="C595">
        <v>-37.510199999999998</v>
      </c>
      <c r="D595">
        <v>-36.709600000000002</v>
      </c>
    </row>
    <row r="596" spans="1:4" x14ac:dyDescent="0.3">
      <c r="A596">
        <v>0.95089999999999997</v>
      </c>
      <c r="B596">
        <v>22.453399999999998</v>
      </c>
      <c r="C596">
        <v>-36.883400000000002</v>
      </c>
      <c r="D596">
        <v>-37.330599999999997</v>
      </c>
    </row>
    <row r="597" spans="1:4" x14ac:dyDescent="0.3">
      <c r="A597">
        <v>0.95250000000000001</v>
      </c>
      <c r="B597">
        <v>22.5349</v>
      </c>
      <c r="C597">
        <v>-36.979700000000001</v>
      </c>
      <c r="D597">
        <v>-37.093299999999999</v>
      </c>
    </row>
    <row r="598" spans="1:4" x14ac:dyDescent="0.3">
      <c r="A598">
        <v>0.95409999999999995</v>
      </c>
      <c r="B598">
        <v>22.6846</v>
      </c>
      <c r="C598">
        <v>-36.948500000000003</v>
      </c>
      <c r="D598">
        <v>-36.5931</v>
      </c>
    </row>
    <row r="599" spans="1:4" x14ac:dyDescent="0.3">
      <c r="A599">
        <v>0.95569999999999999</v>
      </c>
      <c r="B599">
        <v>22.8781</v>
      </c>
      <c r="C599">
        <v>-36.896299999999997</v>
      </c>
      <c r="D599">
        <v>-37.395800000000001</v>
      </c>
    </row>
    <row r="600" spans="1:4" x14ac:dyDescent="0.3">
      <c r="A600">
        <v>0.95730000000000004</v>
      </c>
      <c r="B600">
        <v>23.073499999999999</v>
      </c>
      <c r="C600">
        <v>-37.004600000000003</v>
      </c>
      <c r="D600">
        <v>-37.770200000000003</v>
      </c>
    </row>
    <row r="601" spans="1:4" x14ac:dyDescent="0.3">
      <c r="A601">
        <v>0.95889999999999997</v>
      </c>
      <c r="B601">
        <v>22.692699999999999</v>
      </c>
      <c r="C601">
        <v>-37.310299999999998</v>
      </c>
      <c r="D601">
        <v>-37.639200000000002</v>
      </c>
    </row>
    <row r="602" spans="1:4" x14ac:dyDescent="0.3">
      <c r="A602">
        <v>0.96050000000000002</v>
      </c>
      <c r="B602">
        <v>22.894300000000001</v>
      </c>
      <c r="C602">
        <v>-37.953800000000001</v>
      </c>
      <c r="D602">
        <v>-37.737699999999997</v>
      </c>
    </row>
    <row r="603" spans="1:4" x14ac:dyDescent="0.3">
      <c r="A603">
        <v>0.96209999999999996</v>
      </c>
      <c r="B603">
        <v>23.176600000000001</v>
      </c>
      <c r="C603">
        <v>-37.813000000000002</v>
      </c>
      <c r="D603">
        <v>-37.526800000000001</v>
      </c>
    </row>
    <row r="604" spans="1:4" x14ac:dyDescent="0.3">
      <c r="A604">
        <v>0.9637</v>
      </c>
      <c r="B604">
        <v>23.4771</v>
      </c>
      <c r="C604">
        <v>-37.551099999999998</v>
      </c>
      <c r="D604">
        <v>-38.035800000000002</v>
      </c>
    </row>
    <row r="605" spans="1:4" x14ac:dyDescent="0.3">
      <c r="A605">
        <v>0.96530000000000005</v>
      </c>
      <c r="B605">
        <v>23.484000000000002</v>
      </c>
      <c r="C605">
        <v>-37.366900000000001</v>
      </c>
      <c r="D605">
        <v>-37.748199999999997</v>
      </c>
    </row>
    <row r="606" spans="1:4" x14ac:dyDescent="0.3">
      <c r="A606">
        <v>0.96689999999999998</v>
      </c>
      <c r="B606">
        <v>23.072299999999998</v>
      </c>
      <c r="C606">
        <v>-37.001199999999997</v>
      </c>
      <c r="D606">
        <v>-37.436700000000002</v>
      </c>
    </row>
    <row r="607" spans="1:4" x14ac:dyDescent="0.3">
      <c r="A607">
        <v>0.96850000000000003</v>
      </c>
      <c r="B607">
        <v>22.992100000000001</v>
      </c>
      <c r="C607">
        <v>-37.769300000000001</v>
      </c>
      <c r="D607">
        <v>-36.450400000000002</v>
      </c>
    </row>
    <row r="608" spans="1:4" x14ac:dyDescent="0.3">
      <c r="A608">
        <v>0.97009999999999996</v>
      </c>
      <c r="B608">
        <v>23.322500000000002</v>
      </c>
      <c r="C608">
        <v>-37.031399999999998</v>
      </c>
      <c r="D608">
        <v>-36.218499999999999</v>
      </c>
    </row>
    <row r="609" spans="1:4" x14ac:dyDescent="0.3">
      <c r="A609">
        <v>0.97170000000000001</v>
      </c>
      <c r="B609">
        <v>23.1233</v>
      </c>
      <c r="C609">
        <v>-37.991700000000002</v>
      </c>
      <c r="D609">
        <v>-35.762799999999999</v>
      </c>
    </row>
    <row r="610" spans="1:4" x14ac:dyDescent="0.3">
      <c r="A610">
        <v>0.97330000000000005</v>
      </c>
      <c r="B610">
        <v>23.215</v>
      </c>
      <c r="C610">
        <v>-37.334499999999998</v>
      </c>
      <c r="D610">
        <v>-36.2956</v>
      </c>
    </row>
    <row r="611" spans="1:4" x14ac:dyDescent="0.3">
      <c r="A611">
        <v>0.97489999999999999</v>
      </c>
      <c r="B611">
        <v>23.753299999999999</v>
      </c>
      <c r="C611">
        <v>-36.549399999999999</v>
      </c>
      <c r="D611">
        <v>-36.225099999999998</v>
      </c>
    </row>
    <row r="612" spans="1:4" x14ac:dyDescent="0.3">
      <c r="A612">
        <v>0.97650000000000003</v>
      </c>
      <c r="B612">
        <v>23.708400000000001</v>
      </c>
      <c r="C612">
        <v>-36.272799999999997</v>
      </c>
      <c r="D612">
        <v>-36.836199999999998</v>
      </c>
    </row>
    <row r="613" spans="1:4" x14ac:dyDescent="0.3">
      <c r="A613">
        <v>0.97809999999999997</v>
      </c>
      <c r="B613">
        <v>24.039300000000001</v>
      </c>
      <c r="C613">
        <v>-35.727800000000002</v>
      </c>
      <c r="D613">
        <v>-38.175699999999999</v>
      </c>
    </row>
    <row r="614" spans="1:4" x14ac:dyDescent="0.3">
      <c r="A614">
        <v>0.97970000000000002</v>
      </c>
      <c r="B614">
        <v>23.875399999999999</v>
      </c>
      <c r="C614">
        <v>-36.368200000000002</v>
      </c>
      <c r="D614">
        <v>-38.4116</v>
      </c>
    </row>
    <row r="615" spans="1:4" x14ac:dyDescent="0.3">
      <c r="A615">
        <v>0.98129999999999995</v>
      </c>
      <c r="B615">
        <v>23.718599999999999</v>
      </c>
      <c r="C615">
        <v>-35.887900000000002</v>
      </c>
      <c r="D615">
        <v>-37.924199999999999</v>
      </c>
    </row>
    <row r="616" spans="1:4" x14ac:dyDescent="0.3">
      <c r="A616">
        <v>0.9829</v>
      </c>
      <c r="B616">
        <v>23.502300000000002</v>
      </c>
      <c r="C616">
        <v>-36.368699999999997</v>
      </c>
      <c r="D616">
        <v>-37.856499999999997</v>
      </c>
    </row>
    <row r="617" spans="1:4" x14ac:dyDescent="0.3">
      <c r="A617">
        <v>0.98450000000000004</v>
      </c>
      <c r="B617">
        <v>23.580200000000001</v>
      </c>
      <c r="C617">
        <v>-35.801000000000002</v>
      </c>
      <c r="D617">
        <v>-37.801699999999997</v>
      </c>
    </row>
    <row r="618" spans="1:4" x14ac:dyDescent="0.3">
      <c r="A618">
        <v>0.98609999999999998</v>
      </c>
      <c r="B618">
        <v>23.929400000000001</v>
      </c>
      <c r="C618">
        <v>-36.3904</v>
      </c>
      <c r="D618">
        <v>-37.899799999999999</v>
      </c>
    </row>
    <row r="619" spans="1:4" x14ac:dyDescent="0.3">
      <c r="A619">
        <v>0.98770000000000002</v>
      </c>
      <c r="B619">
        <v>24.166799999999999</v>
      </c>
      <c r="C619">
        <v>-35.842399999999998</v>
      </c>
      <c r="D619">
        <v>-38.081499999999998</v>
      </c>
    </row>
    <row r="620" spans="1:4" x14ac:dyDescent="0.3">
      <c r="A620">
        <v>0.98929999999999996</v>
      </c>
      <c r="B620">
        <v>24.068100000000001</v>
      </c>
      <c r="C620">
        <v>-36.6875</v>
      </c>
      <c r="D620">
        <v>-39.131599999999999</v>
      </c>
    </row>
    <row r="621" spans="1:4" x14ac:dyDescent="0.3">
      <c r="A621">
        <v>0.9909</v>
      </c>
      <c r="B621">
        <v>24.3459</v>
      </c>
      <c r="C621">
        <v>-37.085799999999999</v>
      </c>
      <c r="D621">
        <v>-39.193199999999997</v>
      </c>
    </row>
    <row r="622" spans="1:4" x14ac:dyDescent="0.3">
      <c r="A622">
        <v>0.99250000000000005</v>
      </c>
      <c r="B622">
        <v>24.0136</v>
      </c>
      <c r="C622">
        <v>-36.873399999999997</v>
      </c>
      <c r="D622">
        <v>-38.420400000000001</v>
      </c>
    </row>
    <row r="623" spans="1:4" x14ac:dyDescent="0.3">
      <c r="A623">
        <v>0.99409999999999998</v>
      </c>
      <c r="B623">
        <v>24.379899999999999</v>
      </c>
      <c r="C623">
        <v>-37.160400000000003</v>
      </c>
      <c r="D623">
        <v>-38.670299999999997</v>
      </c>
    </row>
    <row r="624" spans="1:4" x14ac:dyDescent="0.3">
      <c r="A624">
        <v>0.99570000000000003</v>
      </c>
      <c r="B624">
        <v>24.004200000000001</v>
      </c>
      <c r="C624">
        <v>-37.366300000000003</v>
      </c>
      <c r="D624">
        <v>-38.6845</v>
      </c>
    </row>
    <row r="625" spans="1:4" x14ac:dyDescent="0.3">
      <c r="A625">
        <v>0.99729999999999996</v>
      </c>
      <c r="B625">
        <v>23.941500000000001</v>
      </c>
      <c r="C625">
        <v>-37.201900000000002</v>
      </c>
      <c r="D625">
        <v>-38.638100000000001</v>
      </c>
    </row>
    <row r="626" spans="1:4" x14ac:dyDescent="0.3">
      <c r="A626">
        <v>0.99890000000000001</v>
      </c>
      <c r="B626">
        <v>23.684899999999999</v>
      </c>
      <c r="C626">
        <v>-37.192900000000002</v>
      </c>
      <c r="D626">
        <v>-38.464599999999997</v>
      </c>
    </row>
    <row r="627" spans="1:4" x14ac:dyDescent="0.3">
      <c r="A627">
        <v>1.0004999999999999</v>
      </c>
      <c r="B627">
        <v>23.386700000000001</v>
      </c>
      <c r="C627">
        <v>-36.807499999999997</v>
      </c>
      <c r="D627">
        <v>-38.683300000000003</v>
      </c>
    </row>
    <row r="628" spans="1:4" x14ac:dyDescent="0.3">
      <c r="A628">
        <v>1.0021</v>
      </c>
      <c r="B628">
        <v>23.344000000000001</v>
      </c>
      <c r="C628">
        <v>-40.664200000000001</v>
      </c>
      <c r="D628">
        <v>-40.700000000000003</v>
      </c>
    </row>
    <row r="629" spans="1:4" x14ac:dyDescent="0.3">
      <c r="A629">
        <v>1.0037</v>
      </c>
      <c r="B629">
        <v>23.477699999999999</v>
      </c>
      <c r="C629">
        <v>-40.533799999999999</v>
      </c>
      <c r="D629">
        <v>-41.619799999999998</v>
      </c>
    </row>
    <row r="630" spans="1:4" x14ac:dyDescent="0.3">
      <c r="A630">
        <v>1.0053000000000001</v>
      </c>
      <c r="B630">
        <v>23.309200000000001</v>
      </c>
      <c r="C630">
        <v>-39.5794</v>
      </c>
      <c r="D630">
        <v>-41.085299999999997</v>
      </c>
    </row>
    <row r="631" spans="1:4" x14ac:dyDescent="0.3">
      <c r="A631">
        <v>1.0068999999999999</v>
      </c>
      <c r="B631">
        <v>23.156400000000001</v>
      </c>
      <c r="C631">
        <v>-39.915300000000002</v>
      </c>
      <c r="D631">
        <v>-41.569899999999997</v>
      </c>
    </row>
    <row r="632" spans="1:4" x14ac:dyDescent="0.3">
      <c r="A632">
        <v>1.0085</v>
      </c>
      <c r="B632">
        <v>22.652000000000001</v>
      </c>
      <c r="C632">
        <v>-40.767299999999999</v>
      </c>
      <c r="D632">
        <v>-39.9711</v>
      </c>
    </row>
    <row r="633" spans="1:4" x14ac:dyDescent="0.3">
      <c r="A633">
        <v>1.0101</v>
      </c>
      <c r="B633">
        <v>22.557500000000001</v>
      </c>
      <c r="C633">
        <v>-40.756</v>
      </c>
      <c r="D633">
        <v>-41.105499999999999</v>
      </c>
    </row>
    <row r="634" spans="1:4" x14ac:dyDescent="0.3">
      <c r="A634">
        <v>1.0117</v>
      </c>
      <c r="B634">
        <v>22.3809</v>
      </c>
      <c r="C634">
        <v>-40.681899999999999</v>
      </c>
      <c r="D634">
        <v>-40.278199999999998</v>
      </c>
    </row>
    <row r="635" spans="1:4" x14ac:dyDescent="0.3">
      <c r="A635">
        <v>1.0133000000000001</v>
      </c>
      <c r="B635">
        <v>21.960599999999999</v>
      </c>
      <c r="C635">
        <v>-40.406700000000001</v>
      </c>
      <c r="D635">
        <v>-41.801600000000001</v>
      </c>
    </row>
    <row r="636" spans="1:4" x14ac:dyDescent="0.3">
      <c r="A636">
        <v>1.0148999999999999</v>
      </c>
      <c r="B636">
        <v>22.111899999999999</v>
      </c>
      <c r="C636">
        <v>-40.169499999999999</v>
      </c>
      <c r="D636">
        <v>-41.1447</v>
      </c>
    </row>
    <row r="637" spans="1:4" x14ac:dyDescent="0.3">
      <c r="A637">
        <v>1.0165</v>
      </c>
      <c r="B637">
        <v>21.940799999999999</v>
      </c>
      <c r="C637">
        <v>-39.7273</v>
      </c>
      <c r="D637">
        <v>-42.267299999999999</v>
      </c>
    </row>
    <row r="638" spans="1:4" x14ac:dyDescent="0.3">
      <c r="A638">
        <v>1.0181</v>
      </c>
      <c r="B638">
        <v>21.951699999999999</v>
      </c>
      <c r="C638">
        <v>-40.389099999999999</v>
      </c>
      <c r="D638">
        <v>-42.222900000000003</v>
      </c>
    </row>
    <row r="639" spans="1:4" x14ac:dyDescent="0.3">
      <c r="A639">
        <v>1.0197000000000001</v>
      </c>
      <c r="B639">
        <v>22.002500000000001</v>
      </c>
      <c r="C639">
        <v>-40.217399999999998</v>
      </c>
      <c r="D639">
        <v>-42.0075</v>
      </c>
    </row>
    <row r="640" spans="1:4" x14ac:dyDescent="0.3">
      <c r="A640">
        <v>1.0213000000000001</v>
      </c>
      <c r="B640">
        <v>22.221599999999999</v>
      </c>
      <c r="C640">
        <v>-39.851799999999997</v>
      </c>
      <c r="D640">
        <v>-42.985700000000001</v>
      </c>
    </row>
    <row r="641" spans="1:4" x14ac:dyDescent="0.3">
      <c r="A641">
        <v>1.0228999999999999</v>
      </c>
      <c r="B641">
        <v>22.348500000000001</v>
      </c>
      <c r="C641">
        <v>-38.980499999999999</v>
      </c>
      <c r="D641">
        <v>-41.935499999999998</v>
      </c>
    </row>
    <row r="642" spans="1:4" x14ac:dyDescent="0.3">
      <c r="A642">
        <v>1.0245</v>
      </c>
      <c r="B642">
        <v>22.396999999999998</v>
      </c>
      <c r="C642">
        <v>-39.513800000000003</v>
      </c>
      <c r="D642">
        <v>-42.195399999999999</v>
      </c>
    </row>
    <row r="643" spans="1:4" x14ac:dyDescent="0.3">
      <c r="A643">
        <v>1.0261</v>
      </c>
      <c r="B643">
        <v>22.005600000000001</v>
      </c>
      <c r="C643">
        <v>-39.363999999999997</v>
      </c>
      <c r="D643">
        <v>-41.184699999999999</v>
      </c>
    </row>
    <row r="644" spans="1:4" x14ac:dyDescent="0.3">
      <c r="A644">
        <v>1.0277000000000001</v>
      </c>
      <c r="B644">
        <v>21.9574</v>
      </c>
      <c r="C644">
        <v>-39.410600000000002</v>
      </c>
      <c r="D644">
        <v>-42.937100000000001</v>
      </c>
    </row>
    <row r="645" spans="1:4" x14ac:dyDescent="0.3">
      <c r="A645">
        <v>1.0293000000000001</v>
      </c>
      <c r="B645">
        <v>22.081600000000002</v>
      </c>
      <c r="C645">
        <v>-38.492899999999999</v>
      </c>
      <c r="D645">
        <v>-40.832099999999997</v>
      </c>
    </row>
    <row r="646" spans="1:4" x14ac:dyDescent="0.3">
      <c r="A646">
        <v>1.0308999999999999</v>
      </c>
      <c r="B646">
        <v>22.1311</v>
      </c>
      <c r="C646">
        <v>-38.831000000000003</v>
      </c>
      <c r="D646">
        <v>-42.794600000000003</v>
      </c>
    </row>
    <row r="647" spans="1:4" x14ac:dyDescent="0.3">
      <c r="A647">
        <v>1.0325</v>
      </c>
      <c r="B647">
        <v>22.327100000000002</v>
      </c>
      <c r="C647">
        <v>-38.880800000000001</v>
      </c>
      <c r="D647">
        <v>-40.721899999999998</v>
      </c>
    </row>
    <row r="648" spans="1:4" x14ac:dyDescent="0.3">
      <c r="A648">
        <v>1.0341</v>
      </c>
      <c r="B648">
        <v>22.468299999999999</v>
      </c>
      <c r="C648">
        <v>-39.034100000000002</v>
      </c>
      <c r="D648">
        <v>-43.473700000000001</v>
      </c>
    </row>
    <row r="649" spans="1:4" x14ac:dyDescent="0.3">
      <c r="A649">
        <v>1.0357000000000001</v>
      </c>
      <c r="B649">
        <v>22.497900000000001</v>
      </c>
      <c r="C649">
        <v>-40.098199999999999</v>
      </c>
      <c r="D649">
        <v>-42.066699999999997</v>
      </c>
    </row>
    <row r="650" spans="1:4" x14ac:dyDescent="0.3">
      <c r="A650">
        <v>1.0373000000000001</v>
      </c>
      <c r="B650">
        <v>22.1755</v>
      </c>
      <c r="C650">
        <v>-40.013199999999998</v>
      </c>
      <c r="D650">
        <v>-43.514800000000001</v>
      </c>
    </row>
    <row r="651" spans="1:4" x14ac:dyDescent="0.3">
      <c r="A651">
        <v>1.0388999999999999</v>
      </c>
      <c r="B651">
        <v>21.774000000000001</v>
      </c>
      <c r="C651">
        <v>-40.1327</v>
      </c>
      <c r="D651">
        <v>-41.649299999999997</v>
      </c>
    </row>
    <row r="652" spans="1:4" x14ac:dyDescent="0.3">
      <c r="A652">
        <v>1.0405</v>
      </c>
      <c r="B652">
        <v>21.7315</v>
      </c>
      <c r="C652">
        <v>-39.338900000000002</v>
      </c>
      <c r="D652">
        <v>-42.347900000000003</v>
      </c>
    </row>
    <row r="653" spans="1:4" x14ac:dyDescent="0.3">
      <c r="A653">
        <v>1.0421</v>
      </c>
      <c r="B653">
        <v>22.023700000000002</v>
      </c>
      <c r="C653">
        <v>-39.729799999999997</v>
      </c>
      <c r="D653">
        <v>-42.546199999999999</v>
      </c>
    </row>
    <row r="654" spans="1:4" x14ac:dyDescent="0.3">
      <c r="A654">
        <v>1.0437000000000001</v>
      </c>
      <c r="B654">
        <v>22.216799999999999</v>
      </c>
      <c r="C654">
        <v>-40.150100000000002</v>
      </c>
      <c r="D654">
        <v>-41.824300000000001</v>
      </c>
    </row>
    <row r="655" spans="1:4" x14ac:dyDescent="0.3">
      <c r="A655">
        <v>1.0452999999999999</v>
      </c>
      <c r="B655">
        <v>22.115600000000001</v>
      </c>
      <c r="C655">
        <v>-41.326700000000002</v>
      </c>
      <c r="D655">
        <v>-41.851399999999998</v>
      </c>
    </row>
    <row r="656" spans="1:4" x14ac:dyDescent="0.3">
      <c r="A656">
        <v>1.0468999999999999</v>
      </c>
      <c r="B656">
        <v>22.4283</v>
      </c>
      <c r="C656">
        <v>-41.016800000000003</v>
      </c>
      <c r="D656">
        <v>-40.944499999999998</v>
      </c>
    </row>
    <row r="657" spans="1:4" x14ac:dyDescent="0.3">
      <c r="A657">
        <v>1.0485</v>
      </c>
      <c r="B657">
        <v>22.6935</v>
      </c>
      <c r="C657">
        <v>-40.410800000000002</v>
      </c>
      <c r="D657">
        <v>-42.072800000000001</v>
      </c>
    </row>
    <row r="658" spans="1:4" x14ac:dyDescent="0.3">
      <c r="A658">
        <v>1.0501</v>
      </c>
      <c r="B658">
        <v>22.915500000000002</v>
      </c>
      <c r="C658">
        <v>-40.235700000000001</v>
      </c>
      <c r="D658">
        <v>-41.113399999999999</v>
      </c>
    </row>
    <row r="659" spans="1:4" x14ac:dyDescent="0.3">
      <c r="A659">
        <v>1.0517000000000001</v>
      </c>
      <c r="B659">
        <v>23.206199999999999</v>
      </c>
      <c r="C659">
        <v>-40.6663</v>
      </c>
      <c r="D659">
        <v>-42.618200000000002</v>
      </c>
    </row>
    <row r="660" spans="1:4" x14ac:dyDescent="0.3">
      <c r="A660">
        <v>1.0532999999999999</v>
      </c>
      <c r="B660">
        <v>22.913900000000002</v>
      </c>
      <c r="C660">
        <v>-41.731499999999997</v>
      </c>
      <c r="D660">
        <v>-41.469299999999997</v>
      </c>
    </row>
    <row r="661" spans="1:4" x14ac:dyDescent="0.3">
      <c r="A661">
        <v>1.0548999999999999</v>
      </c>
      <c r="B661">
        <v>22.644400000000001</v>
      </c>
      <c r="C661">
        <v>-41.777700000000003</v>
      </c>
      <c r="D661">
        <v>-43.966799999999999</v>
      </c>
    </row>
    <row r="662" spans="1:4" x14ac:dyDescent="0.3">
      <c r="A662">
        <v>1.0565</v>
      </c>
      <c r="B662">
        <v>22.7178</v>
      </c>
      <c r="C662">
        <v>-42.428699999999999</v>
      </c>
      <c r="D662">
        <v>-43.1004</v>
      </c>
    </row>
    <row r="663" spans="1:4" x14ac:dyDescent="0.3">
      <c r="A663">
        <v>1.0581</v>
      </c>
      <c r="B663">
        <v>22.6203</v>
      </c>
      <c r="C663">
        <v>-42.267400000000002</v>
      </c>
      <c r="D663">
        <v>-45.033900000000003</v>
      </c>
    </row>
    <row r="664" spans="1:4" x14ac:dyDescent="0.3">
      <c r="A664">
        <v>1.0597000000000001</v>
      </c>
      <c r="B664">
        <v>22.4801</v>
      </c>
      <c r="C664">
        <v>-41.840899999999998</v>
      </c>
      <c r="D664">
        <v>-43.741300000000003</v>
      </c>
    </row>
    <row r="665" spans="1:4" x14ac:dyDescent="0.3">
      <c r="A665">
        <v>1.0612999999999999</v>
      </c>
      <c r="B665">
        <v>22.300699999999999</v>
      </c>
      <c r="C665">
        <v>-41.627099999999999</v>
      </c>
      <c r="D665">
        <v>-46.356499999999997</v>
      </c>
    </row>
    <row r="666" spans="1:4" x14ac:dyDescent="0.3">
      <c r="A666">
        <v>1.0629</v>
      </c>
      <c r="B666">
        <v>22.430800000000001</v>
      </c>
      <c r="C666">
        <v>-40.963500000000003</v>
      </c>
      <c r="D666">
        <v>-44.068300000000001</v>
      </c>
    </row>
    <row r="667" spans="1:4" x14ac:dyDescent="0.3">
      <c r="A667">
        <v>1.0645</v>
      </c>
      <c r="B667">
        <v>22.5991</v>
      </c>
      <c r="C667">
        <v>-40.7714</v>
      </c>
      <c r="D667">
        <v>-45.124600000000001</v>
      </c>
    </row>
    <row r="668" spans="1:4" x14ac:dyDescent="0.3">
      <c r="A668">
        <v>1.0661</v>
      </c>
      <c r="B668">
        <v>22.7775</v>
      </c>
      <c r="C668">
        <v>-39.955500000000001</v>
      </c>
      <c r="D668">
        <v>-42.837600000000002</v>
      </c>
    </row>
    <row r="669" spans="1:4" x14ac:dyDescent="0.3">
      <c r="A669">
        <v>1.0677000000000001</v>
      </c>
      <c r="B669">
        <v>23.235199999999999</v>
      </c>
      <c r="C669">
        <v>-38.996099999999998</v>
      </c>
      <c r="D669">
        <v>-43.742699999999999</v>
      </c>
    </row>
    <row r="670" spans="1:4" x14ac:dyDescent="0.3">
      <c r="A670">
        <v>1.0692999999999999</v>
      </c>
      <c r="B670">
        <v>23.502700000000001</v>
      </c>
      <c r="C670">
        <v>-39.468299999999999</v>
      </c>
      <c r="D670">
        <v>-42.743200000000002</v>
      </c>
    </row>
    <row r="671" spans="1:4" x14ac:dyDescent="0.3">
      <c r="A671">
        <v>1.0709</v>
      </c>
      <c r="B671">
        <v>23.7178</v>
      </c>
      <c r="C671">
        <v>-39.433599999999998</v>
      </c>
      <c r="D671">
        <v>-43.8643</v>
      </c>
    </row>
    <row r="672" spans="1:4" x14ac:dyDescent="0.3">
      <c r="A672">
        <v>1.0725</v>
      </c>
      <c r="B672">
        <v>23.846399999999999</v>
      </c>
      <c r="C672">
        <v>-38.994799999999998</v>
      </c>
      <c r="D672">
        <v>-43.803699999999999</v>
      </c>
    </row>
    <row r="673" spans="1:4" x14ac:dyDescent="0.3">
      <c r="A673">
        <v>1.0741000000000001</v>
      </c>
      <c r="B673">
        <v>24.072099999999999</v>
      </c>
      <c r="C673">
        <v>-39.196800000000003</v>
      </c>
      <c r="D673">
        <v>-43.792900000000003</v>
      </c>
    </row>
    <row r="674" spans="1:4" x14ac:dyDescent="0.3">
      <c r="A674">
        <v>1.0757000000000001</v>
      </c>
      <c r="B674">
        <v>24.284600000000001</v>
      </c>
      <c r="C674">
        <v>-38.5137</v>
      </c>
      <c r="D674">
        <v>-43.924799999999998</v>
      </c>
    </row>
    <row r="675" spans="1:4" x14ac:dyDescent="0.3">
      <c r="A675">
        <v>1.0772999999999999</v>
      </c>
      <c r="B675">
        <v>24.592700000000001</v>
      </c>
      <c r="C675">
        <v>-38.356499999999997</v>
      </c>
      <c r="D675">
        <v>-43.161799999999999</v>
      </c>
    </row>
    <row r="676" spans="1:4" x14ac:dyDescent="0.3">
      <c r="A676">
        <v>1.0789</v>
      </c>
      <c r="B676">
        <v>24.268799999999999</v>
      </c>
      <c r="C676">
        <v>-38.862499999999997</v>
      </c>
      <c r="D676">
        <v>-43.828200000000002</v>
      </c>
    </row>
    <row r="677" spans="1:4" x14ac:dyDescent="0.3">
      <c r="A677">
        <v>1.0805</v>
      </c>
      <c r="B677">
        <v>24.010400000000001</v>
      </c>
      <c r="C677">
        <v>-39.402999999999999</v>
      </c>
      <c r="D677">
        <v>-43.115499999999997</v>
      </c>
    </row>
    <row r="678" spans="1:4" x14ac:dyDescent="0.3">
      <c r="A678">
        <v>1.0821000000000001</v>
      </c>
      <c r="B678">
        <v>23.938300000000002</v>
      </c>
      <c r="C678">
        <v>-39.557600000000001</v>
      </c>
      <c r="D678">
        <v>-45.2697</v>
      </c>
    </row>
    <row r="679" spans="1:4" x14ac:dyDescent="0.3">
      <c r="A679">
        <v>1.0837000000000001</v>
      </c>
      <c r="B679">
        <v>24.217700000000001</v>
      </c>
      <c r="C679">
        <v>-39.026699999999998</v>
      </c>
      <c r="D679">
        <v>-43.406300000000002</v>
      </c>
    </row>
    <row r="680" spans="1:4" x14ac:dyDescent="0.3">
      <c r="A680">
        <v>1.0852999999999999</v>
      </c>
      <c r="B680">
        <v>24.431799999999999</v>
      </c>
      <c r="C680">
        <v>-39.424199999999999</v>
      </c>
      <c r="D680">
        <v>-45.898299999999999</v>
      </c>
    </row>
    <row r="681" spans="1:4" x14ac:dyDescent="0.3">
      <c r="A681">
        <v>1.0869</v>
      </c>
      <c r="B681">
        <v>24.517299999999999</v>
      </c>
      <c r="C681">
        <v>-39.074599999999997</v>
      </c>
      <c r="D681">
        <v>-43.252200000000002</v>
      </c>
    </row>
    <row r="682" spans="1:4" x14ac:dyDescent="0.3">
      <c r="A682">
        <v>1.0885</v>
      </c>
      <c r="B682">
        <v>24.331900000000001</v>
      </c>
      <c r="C682">
        <v>-38.9559</v>
      </c>
      <c r="D682">
        <v>-44.851700000000001</v>
      </c>
    </row>
    <row r="683" spans="1:4" x14ac:dyDescent="0.3">
      <c r="A683">
        <v>1.0901000000000001</v>
      </c>
      <c r="B683">
        <v>23.982500000000002</v>
      </c>
      <c r="C683">
        <v>-38.928699999999999</v>
      </c>
      <c r="D683">
        <v>-43.991300000000003</v>
      </c>
    </row>
    <row r="684" spans="1:4" x14ac:dyDescent="0.3">
      <c r="A684">
        <v>1.0916999999999999</v>
      </c>
      <c r="B684">
        <v>23.703800000000001</v>
      </c>
      <c r="C684">
        <v>-40.053199999999997</v>
      </c>
      <c r="D684">
        <v>-44.427900000000001</v>
      </c>
    </row>
    <row r="685" spans="1:4" x14ac:dyDescent="0.3">
      <c r="A685">
        <v>1.0932999999999999</v>
      </c>
      <c r="B685">
        <v>23.745200000000001</v>
      </c>
      <c r="C685">
        <v>-39.883499999999998</v>
      </c>
      <c r="D685">
        <v>-42.924199999999999</v>
      </c>
    </row>
    <row r="686" spans="1:4" x14ac:dyDescent="0.3">
      <c r="A686">
        <v>1.0949</v>
      </c>
      <c r="B686">
        <v>23.309000000000001</v>
      </c>
      <c r="C686">
        <v>-39.7851</v>
      </c>
      <c r="D686">
        <v>-44.398400000000002</v>
      </c>
    </row>
    <row r="687" spans="1:4" x14ac:dyDescent="0.3">
      <c r="A687">
        <v>1.0965</v>
      </c>
      <c r="B687">
        <v>23.1053</v>
      </c>
      <c r="C687">
        <v>-40.119900000000001</v>
      </c>
      <c r="D687">
        <v>-43.460700000000003</v>
      </c>
    </row>
    <row r="688" spans="1:4" x14ac:dyDescent="0.3">
      <c r="A688">
        <v>1.0981000000000001</v>
      </c>
      <c r="B688">
        <v>23.244</v>
      </c>
      <c r="C688">
        <v>-39.604500000000002</v>
      </c>
      <c r="D688">
        <v>-44.451599999999999</v>
      </c>
    </row>
    <row r="689" spans="1:4" x14ac:dyDescent="0.3">
      <c r="A689">
        <v>1.0996999999999999</v>
      </c>
      <c r="B689">
        <v>23.1737</v>
      </c>
      <c r="C689">
        <v>-39.302900000000001</v>
      </c>
      <c r="D689">
        <v>-43.480600000000003</v>
      </c>
    </row>
    <row r="690" spans="1:4" x14ac:dyDescent="0.3">
      <c r="A690">
        <v>1.1012999999999999</v>
      </c>
      <c r="B690">
        <v>22.710100000000001</v>
      </c>
      <c r="C690">
        <v>-39.669199999999996</v>
      </c>
      <c r="D690">
        <v>-44.180100000000003</v>
      </c>
    </row>
    <row r="691" spans="1:4" x14ac:dyDescent="0.3">
      <c r="A691">
        <v>1.1029</v>
      </c>
      <c r="B691">
        <v>22.6876</v>
      </c>
      <c r="C691">
        <v>-39.710599999999999</v>
      </c>
      <c r="D691">
        <v>-43.867600000000003</v>
      </c>
    </row>
    <row r="692" spans="1:4" x14ac:dyDescent="0.3">
      <c r="A692">
        <v>1.1045</v>
      </c>
      <c r="B692">
        <v>22.4252</v>
      </c>
      <c r="C692">
        <v>-39.353000000000002</v>
      </c>
      <c r="D692">
        <v>-43.228900000000003</v>
      </c>
    </row>
    <row r="693" spans="1:4" x14ac:dyDescent="0.3">
      <c r="A693">
        <v>1.1061000000000001</v>
      </c>
      <c r="B693">
        <v>22.910599999999999</v>
      </c>
      <c r="C693">
        <v>-39.191600000000001</v>
      </c>
      <c r="D693">
        <v>-43.636200000000002</v>
      </c>
    </row>
    <row r="694" spans="1:4" x14ac:dyDescent="0.3">
      <c r="A694">
        <v>1.1076999999999999</v>
      </c>
      <c r="B694">
        <v>23.077200000000001</v>
      </c>
      <c r="C694">
        <v>-39.051499999999997</v>
      </c>
      <c r="D694">
        <v>-43.823399999999999</v>
      </c>
    </row>
    <row r="695" spans="1:4" x14ac:dyDescent="0.3">
      <c r="A695">
        <v>1.1093</v>
      </c>
      <c r="B695">
        <v>22.952400000000001</v>
      </c>
      <c r="C695">
        <v>-39.112900000000003</v>
      </c>
      <c r="D695">
        <v>-43.633600000000001</v>
      </c>
    </row>
    <row r="696" spans="1:4" x14ac:dyDescent="0.3">
      <c r="A696">
        <v>1.1109</v>
      </c>
      <c r="B696">
        <v>23.201000000000001</v>
      </c>
      <c r="C696">
        <v>-38.5901</v>
      </c>
      <c r="D696">
        <v>-43.703800000000001</v>
      </c>
    </row>
    <row r="697" spans="1:4" x14ac:dyDescent="0.3">
      <c r="A697">
        <v>1.1125</v>
      </c>
      <c r="B697">
        <v>23.026900000000001</v>
      </c>
      <c r="C697">
        <v>-38.622399999999999</v>
      </c>
      <c r="D697">
        <v>-42.897399999999998</v>
      </c>
    </row>
    <row r="698" spans="1:4" x14ac:dyDescent="0.3">
      <c r="A698">
        <v>1.1141000000000001</v>
      </c>
      <c r="B698">
        <v>22.874500000000001</v>
      </c>
      <c r="C698">
        <v>-39.159199999999998</v>
      </c>
      <c r="D698">
        <v>-44.138599999999997</v>
      </c>
    </row>
    <row r="699" spans="1:4" x14ac:dyDescent="0.3">
      <c r="A699">
        <v>1.1156999999999999</v>
      </c>
      <c r="B699">
        <v>23.1494</v>
      </c>
      <c r="C699">
        <v>-39.2254</v>
      </c>
      <c r="D699">
        <v>-44.073399999999999</v>
      </c>
    </row>
    <row r="700" spans="1:4" x14ac:dyDescent="0.3">
      <c r="A700">
        <v>1.1173</v>
      </c>
      <c r="B700">
        <v>23.017600000000002</v>
      </c>
      <c r="C700">
        <v>-39.824599999999997</v>
      </c>
      <c r="D700">
        <v>-43.652700000000003</v>
      </c>
    </row>
    <row r="701" spans="1:4" x14ac:dyDescent="0.3">
      <c r="A701">
        <v>1.1189</v>
      </c>
      <c r="B701">
        <v>22.970099999999999</v>
      </c>
      <c r="C701">
        <v>-40.500599999999999</v>
      </c>
      <c r="D701">
        <v>-43.374699999999997</v>
      </c>
    </row>
    <row r="702" spans="1:4" x14ac:dyDescent="0.3">
      <c r="A702">
        <v>1.1205000000000001</v>
      </c>
      <c r="B702">
        <v>22.785499999999999</v>
      </c>
      <c r="C702">
        <v>-39.885399999999997</v>
      </c>
      <c r="D702">
        <v>-43.9861</v>
      </c>
    </row>
    <row r="703" spans="1:4" x14ac:dyDescent="0.3">
      <c r="A703">
        <v>1.1221000000000001</v>
      </c>
      <c r="B703">
        <v>22.643000000000001</v>
      </c>
      <c r="C703">
        <v>-39.933500000000002</v>
      </c>
      <c r="D703">
        <v>-43.774099999999997</v>
      </c>
    </row>
    <row r="704" spans="1:4" x14ac:dyDescent="0.3">
      <c r="A704">
        <v>1.1236999999999999</v>
      </c>
      <c r="B704">
        <v>22.5336</v>
      </c>
      <c r="C704">
        <v>-40.415799999999997</v>
      </c>
      <c r="D704">
        <v>-44.241700000000002</v>
      </c>
    </row>
    <row r="705" spans="1:4" x14ac:dyDescent="0.3">
      <c r="A705">
        <v>1.1253</v>
      </c>
      <c r="B705">
        <v>22.616</v>
      </c>
      <c r="C705">
        <v>-40.374699999999997</v>
      </c>
      <c r="D705">
        <v>-44.436199999999999</v>
      </c>
    </row>
    <row r="706" spans="1:4" x14ac:dyDescent="0.3">
      <c r="A706">
        <v>1.1269</v>
      </c>
      <c r="B706">
        <v>22.306699999999999</v>
      </c>
      <c r="C706">
        <v>-40.281599999999997</v>
      </c>
      <c r="D706">
        <v>-45.689399999999999</v>
      </c>
    </row>
    <row r="707" spans="1:4" x14ac:dyDescent="0.3">
      <c r="A707">
        <v>1.1285000000000001</v>
      </c>
      <c r="B707">
        <v>22.129000000000001</v>
      </c>
      <c r="C707">
        <v>-39.1965</v>
      </c>
      <c r="D707">
        <v>-44.9161</v>
      </c>
    </row>
    <row r="708" spans="1:4" x14ac:dyDescent="0.3">
      <c r="A708">
        <v>1.1301000000000001</v>
      </c>
      <c r="B708">
        <v>22.356100000000001</v>
      </c>
      <c r="C708">
        <v>-39.2376</v>
      </c>
      <c r="D708">
        <v>-44.488199999999999</v>
      </c>
    </row>
    <row r="709" spans="1:4" x14ac:dyDescent="0.3">
      <c r="A709">
        <v>1.1316999999999999</v>
      </c>
      <c r="B709">
        <v>22.171099999999999</v>
      </c>
      <c r="C709">
        <v>-39.422199999999997</v>
      </c>
      <c r="D709">
        <v>-44.565199999999997</v>
      </c>
    </row>
    <row r="710" spans="1:4" x14ac:dyDescent="0.3">
      <c r="A710">
        <v>1.1333</v>
      </c>
      <c r="B710">
        <v>22.453800000000001</v>
      </c>
      <c r="C710">
        <v>-39.04</v>
      </c>
      <c r="D710">
        <v>-44.750500000000002</v>
      </c>
    </row>
    <row r="711" spans="1:4" x14ac:dyDescent="0.3">
      <c r="A711">
        <v>1.1349</v>
      </c>
      <c r="B711">
        <v>22.206399999999999</v>
      </c>
      <c r="C711">
        <v>-38.989100000000001</v>
      </c>
      <c r="D711">
        <v>-44.773800000000001</v>
      </c>
    </row>
    <row r="712" spans="1:4" x14ac:dyDescent="0.3">
      <c r="A712">
        <v>1.1365000000000001</v>
      </c>
      <c r="B712">
        <v>22.150300000000001</v>
      </c>
      <c r="C712">
        <v>-39.5319</v>
      </c>
      <c r="D712">
        <v>-45.035899999999998</v>
      </c>
    </row>
    <row r="713" spans="1:4" x14ac:dyDescent="0.3">
      <c r="A713">
        <v>1.1380999999999999</v>
      </c>
      <c r="B713">
        <v>22.184000000000001</v>
      </c>
      <c r="C713">
        <v>-38.998699999999999</v>
      </c>
      <c r="D713">
        <v>-45.829500000000003</v>
      </c>
    </row>
    <row r="714" spans="1:4" x14ac:dyDescent="0.3">
      <c r="A714">
        <v>1.1396999999999999</v>
      </c>
      <c r="B714">
        <v>22.081399999999999</v>
      </c>
      <c r="C714">
        <v>-39.112900000000003</v>
      </c>
      <c r="D714">
        <v>-44.858499999999999</v>
      </c>
    </row>
    <row r="715" spans="1:4" x14ac:dyDescent="0.3">
      <c r="A715">
        <v>1.1413</v>
      </c>
      <c r="B715">
        <v>21.856200000000001</v>
      </c>
      <c r="C715">
        <v>-39.0227</v>
      </c>
      <c r="D715">
        <v>-44.607199999999999</v>
      </c>
    </row>
    <row r="716" spans="1:4" x14ac:dyDescent="0.3">
      <c r="A716">
        <v>1.1429</v>
      </c>
      <c r="B716">
        <v>21.747900000000001</v>
      </c>
      <c r="C716">
        <v>-38.753700000000002</v>
      </c>
      <c r="D716">
        <v>-44.243400000000001</v>
      </c>
    </row>
    <row r="717" spans="1:4" x14ac:dyDescent="0.3">
      <c r="A717">
        <v>1.1445000000000001</v>
      </c>
      <c r="B717">
        <v>22.4816</v>
      </c>
      <c r="C717">
        <v>-38.779200000000003</v>
      </c>
      <c r="D717">
        <v>-44.610700000000001</v>
      </c>
    </row>
    <row r="718" spans="1:4" x14ac:dyDescent="0.3">
      <c r="A718">
        <v>1.1460999999999999</v>
      </c>
      <c r="B718">
        <v>22.054200000000002</v>
      </c>
      <c r="C718">
        <v>-38.592799999999997</v>
      </c>
      <c r="D718">
        <v>-44.215000000000003</v>
      </c>
    </row>
    <row r="719" spans="1:4" x14ac:dyDescent="0.3">
      <c r="A719">
        <v>1.1476999999999999</v>
      </c>
      <c r="B719">
        <v>21.805099999999999</v>
      </c>
      <c r="C719">
        <v>-38.385300000000001</v>
      </c>
      <c r="D719">
        <v>-44.004100000000001</v>
      </c>
    </row>
    <row r="720" spans="1:4" x14ac:dyDescent="0.3">
      <c r="A720">
        <v>1.1493</v>
      </c>
      <c r="B720">
        <v>21.774999999999999</v>
      </c>
      <c r="C720">
        <v>-38.937800000000003</v>
      </c>
      <c r="D720">
        <v>-43.329799999999999</v>
      </c>
    </row>
    <row r="721" spans="1:4" x14ac:dyDescent="0.3">
      <c r="A721">
        <v>1.1509</v>
      </c>
      <c r="B721">
        <v>22.0154</v>
      </c>
      <c r="C721">
        <v>-39.494900000000001</v>
      </c>
      <c r="D721">
        <v>-43.792200000000001</v>
      </c>
    </row>
    <row r="722" spans="1:4" x14ac:dyDescent="0.3">
      <c r="A722">
        <v>1.1525000000000001</v>
      </c>
      <c r="B722">
        <v>22.339200000000002</v>
      </c>
      <c r="C722">
        <v>-39.265500000000003</v>
      </c>
      <c r="D722">
        <v>-42.691200000000002</v>
      </c>
    </row>
    <row r="723" spans="1:4" x14ac:dyDescent="0.3">
      <c r="A723">
        <v>1.1540999999999999</v>
      </c>
      <c r="B723">
        <v>22.547000000000001</v>
      </c>
      <c r="C723">
        <v>-39.2881</v>
      </c>
      <c r="D723">
        <v>-42.816499999999998</v>
      </c>
    </row>
    <row r="724" spans="1:4" x14ac:dyDescent="0.3">
      <c r="A724">
        <v>1.1556999999999999</v>
      </c>
      <c r="B724">
        <v>22.947099999999999</v>
      </c>
      <c r="C724">
        <v>-39.598199999999999</v>
      </c>
      <c r="D724">
        <v>-43.190300000000001</v>
      </c>
    </row>
    <row r="725" spans="1:4" x14ac:dyDescent="0.3">
      <c r="A725">
        <v>1.1573</v>
      </c>
      <c r="B725">
        <v>22.5305</v>
      </c>
      <c r="C725">
        <v>-39.223399999999998</v>
      </c>
      <c r="D725">
        <v>-42.686599999999999</v>
      </c>
    </row>
    <row r="726" spans="1:4" x14ac:dyDescent="0.3">
      <c r="A726">
        <v>1.1589</v>
      </c>
      <c r="B726">
        <v>21.965699999999998</v>
      </c>
      <c r="C726">
        <v>-39.154499999999999</v>
      </c>
      <c r="D726">
        <v>-42.9709</v>
      </c>
    </row>
    <row r="727" spans="1:4" x14ac:dyDescent="0.3">
      <c r="A727">
        <v>1.1605000000000001</v>
      </c>
      <c r="B727">
        <v>21.510899999999999</v>
      </c>
      <c r="C727">
        <v>-39.0535</v>
      </c>
      <c r="D727">
        <v>-42.890799999999999</v>
      </c>
    </row>
    <row r="728" spans="1:4" x14ac:dyDescent="0.3">
      <c r="A728">
        <v>1.1620999999999999</v>
      </c>
      <c r="B728">
        <v>21.4955</v>
      </c>
      <c r="C728">
        <v>-38.4146</v>
      </c>
      <c r="D728">
        <v>-43.157400000000003</v>
      </c>
    </row>
    <row r="729" spans="1:4" x14ac:dyDescent="0.3">
      <c r="A729">
        <v>1.1637</v>
      </c>
      <c r="B729">
        <v>21.874700000000001</v>
      </c>
      <c r="C729">
        <v>-38.435899999999997</v>
      </c>
      <c r="D729">
        <v>-43.478299999999997</v>
      </c>
    </row>
    <row r="730" spans="1:4" x14ac:dyDescent="0.3">
      <c r="A730">
        <v>1.1653</v>
      </c>
      <c r="B730">
        <v>21.686499999999999</v>
      </c>
      <c r="C730">
        <v>-38.568300000000001</v>
      </c>
      <c r="D730">
        <v>-42.941000000000003</v>
      </c>
    </row>
    <row r="731" spans="1:4" x14ac:dyDescent="0.3">
      <c r="A731">
        <v>1.1669</v>
      </c>
      <c r="B731">
        <v>21.4679</v>
      </c>
      <c r="C731">
        <v>-38.523899999999998</v>
      </c>
      <c r="D731">
        <v>-42.189900000000002</v>
      </c>
    </row>
    <row r="732" spans="1:4" x14ac:dyDescent="0.3">
      <c r="A732">
        <v>1.1685000000000001</v>
      </c>
      <c r="B732">
        <v>21.459499999999998</v>
      </c>
      <c r="C732">
        <v>-38.125399999999999</v>
      </c>
      <c r="D732">
        <v>-42.582000000000001</v>
      </c>
    </row>
    <row r="733" spans="1:4" x14ac:dyDescent="0.3">
      <c r="A733">
        <v>1.1700999999999999</v>
      </c>
      <c r="B733">
        <v>21.685700000000001</v>
      </c>
      <c r="C733">
        <v>-37.5627</v>
      </c>
      <c r="D733">
        <v>-42.046500000000002</v>
      </c>
    </row>
    <row r="734" spans="1:4" x14ac:dyDescent="0.3">
      <c r="A734">
        <v>1.1717</v>
      </c>
      <c r="B734">
        <v>21.3871</v>
      </c>
      <c r="C734">
        <v>-38.011200000000002</v>
      </c>
      <c r="D734">
        <v>-42.1325</v>
      </c>
    </row>
    <row r="735" spans="1:4" x14ac:dyDescent="0.3">
      <c r="A735">
        <v>1.1733</v>
      </c>
      <c r="B735">
        <v>21.791799999999999</v>
      </c>
      <c r="C735">
        <v>-37.992400000000004</v>
      </c>
      <c r="D735">
        <v>-43.224899999999998</v>
      </c>
    </row>
    <row r="736" spans="1:4" x14ac:dyDescent="0.3">
      <c r="A736">
        <v>1.1749000000000001</v>
      </c>
      <c r="B736">
        <v>21.500900000000001</v>
      </c>
      <c r="C736">
        <v>-37.158499999999997</v>
      </c>
      <c r="D736">
        <v>-42.792000000000002</v>
      </c>
    </row>
    <row r="737" spans="1:4" x14ac:dyDescent="0.3">
      <c r="A737">
        <v>1.1765000000000001</v>
      </c>
      <c r="B737">
        <v>21.305599999999998</v>
      </c>
      <c r="C737">
        <v>-36.823700000000002</v>
      </c>
      <c r="D737">
        <v>-42.580599999999997</v>
      </c>
    </row>
    <row r="738" spans="1:4" x14ac:dyDescent="0.3">
      <c r="A738">
        <v>1.1780999999999999</v>
      </c>
      <c r="B738">
        <v>21.1647</v>
      </c>
      <c r="C738">
        <v>-36.902999999999999</v>
      </c>
      <c r="D738">
        <v>-43.284399999999998</v>
      </c>
    </row>
    <row r="739" spans="1:4" x14ac:dyDescent="0.3">
      <c r="A739">
        <v>1.1797</v>
      </c>
      <c r="B739">
        <v>21.193100000000001</v>
      </c>
      <c r="C739">
        <v>-37.250500000000002</v>
      </c>
      <c r="D739">
        <v>-43.438400000000001</v>
      </c>
    </row>
    <row r="740" spans="1:4" x14ac:dyDescent="0.3">
      <c r="A740">
        <v>1.1813</v>
      </c>
      <c r="B740">
        <v>21.649000000000001</v>
      </c>
      <c r="C740">
        <v>-37.676000000000002</v>
      </c>
      <c r="D740">
        <v>-43.420099999999998</v>
      </c>
    </row>
    <row r="741" spans="1:4" x14ac:dyDescent="0.3">
      <c r="A741">
        <v>1.1829000000000001</v>
      </c>
      <c r="B741">
        <v>21.917300000000001</v>
      </c>
      <c r="C741">
        <v>-37.547899999999998</v>
      </c>
      <c r="D741">
        <v>-42.934100000000001</v>
      </c>
    </row>
    <row r="742" spans="1:4" x14ac:dyDescent="0.3">
      <c r="A742">
        <v>1.1845000000000001</v>
      </c>
      <c r="B742">
        <v>22.316500000000001</v>
      </c>
      <c r="C742">
        <v>-38.708599999999997</v>
      </c>
      <c r="D742">
        <v>-43.649099999999997</v>
      </c>
    </row>
    <row r="743" spans="1:4" x14ac:dyDescent="0.3">
      <c r="A743">
        <v>1.1860999999999999</v>
      </c>
      <c r="B743">
        <v>22.599699999999999</v>
      </c>
      <c r="C743">
        <v>-38.918399999999998</v>
      </c>
      <c r="D743">
        <v>-42.966299999999997</v>
      </c>
    </row>
    <row r="744" spans="1:4" x14ac:dyDescent="0.3">
      <c r="A744">
        <v>1.1877</v>
      </c>
      <c r="B744">
        <v>22.979099999999999</v>
      </c>
      <c r="C744">
        <v>-38.259799999999998</v>
      </c>
      <c r="D744">
        <v>-43.059100000000001</v>
      </c>
    </row>
    <row r="745" spans="1:4" x14ac:dyDescent="0.3">
      <c r="A745">
        <v>1.1893</v>
      </c>
      <c r="B745">
        <v>22.860900000000001</v>
      </c>
      <c r="C745">
        <v>-38.782200000000003</v>
      </c>
      <c r="D745">
        <v>-42.721600000000002</v>
      </c>
    </row>
    <row r="746" spans="1:4" x14ac:dyDescent="0.3">
      <c r="A746">
        <v>1.1909000000000001</v>
      </c>
      <c r="B746">
        <v>22.700600000000001</v>
      </c>
      <c r="C746">
        <v>-39.243699999999997</v>
      </c>
      <c r="D746">
        <v>-43.462800000000001</v>
      </c>
    </row>
    <row r="747" spans="1:4" x14ac:dyDescent="0.3">
      <c r="A747">
        <v>1.1924999999999999</v>
      </c>
      <c r="B747">
        <v>22.256799999999998</v>
      </c>
      <c r="C747">
        <v>-39.6006</v>
      </c>
      <c r="D747">
        <v>-42.915399999999998</v>
      </c>
    </row>
    <row r="748" spans="1:4" x14ac:dyDescent="0.3">
      <c r="A748">
        <v>1.1940999999999999</v>
      </c>
      <c r="B748">
        <v>22.305499999999999</v>
      </c>
      <c r="C748">
        <v>-39.813499999999998</v>
      </c>
      <c r="D748">
        <v>-42.660800000000002</v>
      </c>
    </row>
    <row r="749" spans="1:4" x14ac:dyDescent="0.3">
      <c r="A749">
        <v>1.1957</v>
      </c>
      <c r="B749">
        <v>21.794499999999999</v>
      </c>
      <c r="C749">
        <v>-39.880699999999997</v>
      </c>
      <c r="D749">
        <v>-43.188200000000002</v>
      </c>
    </row>
    <row r="750" spans="1:4" x14ac:dyDescent="0.3">
      <c r="A750">
        <v>1.1973</v>
      </c>
      <c r="B750">
        <v>21.872299999999999</v>
      </c>
      <c r="C750">
        <v>-40.248899999999999</v>
      </c>
      <c r="D750">
        <v>-44.285699999999999</v>
      </c>
    </row>
    <row r="751" spans="1:4" x14ac:dyDescent="0.3">
      <c r="A751">
        <v>1.1989000000000001</v>
      </c>
      <c r="B751">
        <v>22.014099999999999</v>
      </c>
      <c r="C751">
        <v>-40.0214</v>
      </c>
      <c r="D751">
        <v>-44.4923</v>
      </c>
    </row>
    <row r="752" spans="1:4" x14ac:dyDescent="0.3">
      <c r="A752">
        <v>1.2004999999999999</v>
      </c>
      <c r="B752">
        <v>21.743099999999998</v>
      </c>
      <c r="C752">
        <v>-39.798000000000002</v>
      </c>
      <c r="D752">
        <v>-44.686199999999999</v>
      </c>
    </row>
    <row r="753" spans="1:4" x14ac:dyDescent="0.3">
      <c r="A753">
        <v>1.2020999999999999</v>
      </c>
      <c r="B753">
        <v>21.055499999999999</v>
      </c>
      <c r="C753">
        <v>-41.694099999999999</v>
      </c>
      <c r="D753">
        <v>-47.043700000000001</v>
      </c>
    </row>
    <row r="754" spans="1:4" x14ac:dyDescent="0.3">
      <c r="A754">
        <v>1.2037</v>
      </c>
      <c r="B754">
        <v>20.8355</v>
      </c>
      <c r="C754">
        <v>-40.865200000000002</v>
      </c>
      <c r="D754">
        <v>-46.554200000000002</v>
      </c>
    </row>
    <row r="755" spans="1:4" x14ac:dyDescent="0.3">
      <c r="A755">
        <v>1.2053</v>
      </c>
      <c r="B755">
        <v>20.735399999999998</v>
      </c>
      <c r="C755">
        <v>-41.9026</v>
      </c>
      <c r="D755">
        <v>-46.7027</v>
      </c>
    </row>
    <row r="756" spans="1:4" x14ac:dyDescent="0.3">
      <c r="A756">
        <v>1.2069000000000001</v>
      </c>
      <c r="B756">
        <v>20.956600000000002</v>
      </c>
      <c r="C756">
        <v>-42.0242</v>
      </c>
      <c r="D756">
        <v>-46.506300000000003</v>
      </c>
    </row>
    <row r="757" spans="1:4" x14ac:dyDescent="0.3">
      <c r="A757">
        <v>1.2084999999999999</v>
      </c>
      <c r="B757">
        <v>21.043800000000001</v>
      </c>
      <c r="C757">
        <v>-42.710799999999999</v>
      </c>
      <c r="D757">
        <v>-46.386000000000003</v>
      </c>
    </row>
    <row r="758" spans="1:4" x14ac:dyDescent="0.3">
      <c r="A758">
        <v>1.2101</v>
      </c>
      <c r="B758">
        <v>21.229099999999999</v>
      </c>
      <c r="C758">
        <v>-42.768300000000004</v>
      </c>
      <c r="D758">
        <v>-45.7545</v>
      </c>
    </row>
    <row r="759" spans="1:4" x14ac:dyDescent="0.3">
      <c r="A759">
        <v>1.2117</v>
      </c>
      <c r="B759">
        <v>21.7226</v>
      </c>
      <c r="C759">
        <v>-43.491900000000001</v>
      </c>
      <c r="D759">
        <v>-45.234999999999999</v>
      </c>
    </row>
    <row r="760" spans="1:4" x14ac:dyDescent="0.3">
      <c r="A760">
        <v>1.2133</v>
      </c>
      <c r="B760">
        <v>21.450199999999999</v>
      </c>
      <c r="C760">
        <v>-44.25</v>
      </c>
      <c r="D760">
        <v>-45.709000000000003</v>
      </c>
    </row>
    <row r="761" spans="1:4" x14ac:dyDescent="0.3">
      <c r="A761">
        <v>1.2149000000000001</v>
      </c>
      <c r="B761">
        <v>21.498000000000001</v>
      </c>
      <c r="C761">
        <v>-43.572000000000003</v>
      </c>
      <c r="D761">
        <v>-45.082099999999997</v>
      </c>
    </row>
    <row r="762" spans="1:4" x14ac:dyDescent="0.3">
      <c r="A762">
        <v>1.2164999999999999</v>
      </c>
      <c r="B762">
        <v>21.587800000000001</v>
      </c>
      <c r="C762">
        <v>-43.555100000000003</v>
      </c>
      <c r="D762">
        <v>-45.249600000000001</v>
      </c>
    </row>
    <row r="763" spans="1:4" x14ac:dyDescent="0.3">
      <c r="A763">
        <v>1.2181</v>
      </c>
      <c r="B763">
        <v>21.864699999999999</v>
      </c>
      <c r="C763">
        <v>-43.790900000000001</v>
      </c>
      <c r="D763">
        <v>-45.204599999999999</v>
      </c>
    </row>
    <row r="764" spans="1:4" x14ac:dyDescent="0.3">
      <c r="A764">
        <v>1.2197</v>
      </c>
      <c r="B764">
        <v>22.266500000000001</v>
      </c>
      <c r="C764">
        <v>-43.876199999999997</v>
      </c>
      <c r="D764">
        <v>-44.5458</v>
      </c>
    </row>
    <row r="765" spans="1:4" x14ac:dyDescent="0.3">
      <c r="A765">
        <v>1.2213000000000001</v>
      </c>
      <c r="B765">
        <v>22.085100000000001</v>
      </c>
      <c r="C765">
        <v>-42.991599999999998</v>
      </c>
      <c r="D765">
        <v>-44.317500000000003</v>
      </c>
    </row>
    <row r="766" spans="1:4" x14ac:dyDescent="0.3">
      <c r="A766">
        <v>1.2229000000000001</v>
      </c>
      <c r="B766">
        <v>22.347200000000001</v>
      </c>
      <c r="C766">
        <v>-43.419400000000003</v>
      </c>
      <c r="D766">
        <v>-43.589300000000001</v>
      </c>
    </row>
    <row r="767" spans="1:4" x14ac:dyDescent="0.3">
      <c r="A767">
        <v>1.2244999999999999</v>
      </c>
      <c r="B767">
        <v>22.7943</v>
      </c>
      <c r="C767">
        <v>-43.296500000000002</v>
      </c>
      <c r="D767">
        <v>-44.796999999999997</v>
      </c>
    </row>
    <row r="768" spans="1:4" x14ac:dyDescent="0.3">
      <c r="A768">
        <v>1.2261</v>
      </c>
      <c r="B768">
        <v>22.860499999999998</v>
      </c>
      <c r="C768">
        <v>-44.164200000000001</v>
      </c>
      <c r="D768">
        <v>-44.904299999999999</v>
      </c>
    </row>
    <row r="769" spans="1:4" x14ac:dyDescent="0.3">
      <c r="A769">
        <v>1.2277</v>
      </c>
      <c r="B769">
        <v>22.9085</v>
      </c>
      <c r="C769">
        <v>-44.697699999999998</v>
      </c>
      <c r="D769">
        <v>-45.256799999999998</v>
      </c>
    </row>
    <row r="770" spans="1:4" x14ac:dyDescent="0.3">
      <c r="A770">
        <v>1.2293000000000001</v>
      </c>
      <c r="B770">
        <v>23.2179</v>
      </c>
      <c r="C770">
        <v>-43.262900000000002</v>
      </c>
      <c r="D770">
        <v>-45.424900000000001</v>
      </c>
    </row>
    <row r="771" spans="1:4" x14ac:dyDescent="0.3">
      <c r="A771">
        <v>1.2309000000000001</v>
      </c>
      <c r="B771">
        <v>23.2195</v>
      </c>
      <c r="C771">
        <v>-42.9328</v>
      </c>
      <c r="D771">
        <v>-45.524799999999999</v>
      </c>
    </row>
    <row r="772" spans="1:4" x14ac:dyDescent="0.3">
      <c r="A772">
        <v>1.2324999999999999</v>
      </c>
      <c r="B772">
        <v>22.800899999999999</v>
      </c>
      <c r="C772">
        <v>-42.543100000000003</v>
      </c>
      <c r="D772">
        <v>-45.2254</v>
      </c>
    </row>
    <row r="773" spans="1:4" x14ac:dyDescent="0.3">
      <c r="A773">
        <v>1.2341</v>
      </c>
      <c r="B773">
        <v>23.145</v>
      </c>
      <c r="C773">
        <v>-41.921199999999999</v>
      </c>
      <c r="D773">
        <v>-45.049100000000003</v>
      </c>
    </row>
    <row r="774" spans="1:4" x14ac:dyDescent="0.3">
      <c r="A774">
        <v>1.2357</v>
      </c>
      <c r="B774">
        <v>22.895800000000001</v>
      </c>
      <c r="C774">
        <v>-41.895099999999999</v>
      </c>
      <c r="D774">
        <v>-45.554900000000004</v>
      </c>
    </row>
    <row r="775" spans="1:4" x14ac:dyDescent="0.3">
      <c r="A775">
        <v>1.2373000000000001</v>
      </c>
      <c r="B775">
        <v>22.4574</v>
      </c>
      <c r="C775">
        <v>-41.7059</v>
      </c>
      <c r="D775">
        <v>-45.4512</v>
      </c>
    </row>
    <row r="776" spans="1:4" x14ac:dyDescent="0.3">
      <c r="A776">
        <v>1.2388999999999999</v>
      </c>
      <c r="B776">
        <v>22.600300000000001</v>
      </c>
      <c r="C776">
        <v>-41.607999999999997</v>
      </c>
      <c r="D776">
        <v>-45.448900000000002</v>
      </c>
    </row>
    <row r="777" spans="1:4" x14ac:dyDescent="0.3">
      <c r="A777">
        <v>1.2404999999999999</v>
      </c>
      <c r="B777">
        <v>22.463100000000001</v>
      </c>
      <c r="C777">
        <v>-41.300899999999999</v>
      </c>
      <c r="D777">
        <v>-44.840200000000003</v>
      </c>
    </row>
    <row r="778" spans="1:4" x14ac:dyDescent="0.3">
      <c r="A778">
        <v>1.2421</v>
      </c>
      <c r="B778">
        <v>22.5091</v>
      </c>
      <c r="C778">
        <v>-41.582599999999999</v>
      </c>
      <c r="D778">
        <v>-44.4328</v>
      </c>
    </row>
    <row r="779" spans="1:4" x14ac:dyDescent="0.3">
      <c r="A779">
        <v>1.2437</v>
      </c>
      <c r="B779">
        <v>22.2559</v>
      </c>
      <c r="C779">
        <v>-41.286099999999998</v>
      </c>
      <c r="D779">
        <v>-45.033299999999997</v>
      </c>
    </row>
    <row r="780" spans="1:4" x14ac:dyDescent="0.3">
      <c r="A780">
        <v>1.2453000000000001</v>
      </c>
      <c r="B780">
        <v>22.7989</v>
      </c>
      <c r="C780">
        <v>-42.552</v>
      </c>
      <c r="D780">
        <v>-44.864800000000002</v>
      </c>
    </row>
    <row r="781" spans="1:4" x14ac:dyDescent="0.3">
      <c r="A781">
        <v>1.2468999999999999</v>
      </c>
      <c r="B781">
        <v>22.250499999999999</v>
      </c>
      <c r="C781">
        <v>-42.695900000000002</v>
      </c>
      <c r="D781">
        <v>-44.916400000000003</v>
      </c>
    </row>
    <row r="782" spans="1:4" x14ac:dyDescent="0.3">
      <c r="A782">
        <v>1.2484999999999999</v>
      </c>
      <c r="B782">
        <v>22.807700000000001</v>
      </c>
      <c r="C782">
        <v>-43.093200000000003</v>
      </c>
      <c r="D782">
        <v>-44.564900000000002</v>
      </c>
    </row>
    <row r="783" spans="1:4" x14ac:dyDescent="0.3">
      <c r="A783">
        <v>1.2501</v>
      </c>
      <c r="B783">
        <v>22.697399999999998</v>
      </c>
      <c r="C783">
        <v>-42.9148</v>
      </c>
      <c r="D783">
        <v>-44.655299999999997</v>
      </c>
    </row>
    <row r="784" spans="1:4" x14ac:dyDescent="0.3">
      <c r="A784">
        <v>1.2517</v>
      </c>
      <c r="B784">
        <v>22.508600000000001</v>
      </c>
      <c r="C784">
        <v>-42.1145</v>
      </c>
      <c r="D784">
        <v>-44.166200000000003</v>
      </c>
    </row>
    <row r="785" spans="1:4" x14ac:dyDescent="0.3">
      <c r="A785">
        <v>1.2533000000000001</v>
      </c>
      <c r="B785">
        <v>22.311199999999999</v>
      </c>
      <c r="C785">
        <v>-42.313800000000001</v>
      </c>
      <c r="D785">
        <v>-44.033700000000003</v>
      </c>
    </row>
    <row r="786" spans="1:4" x14ac:dyDescent="0.3">
      <c r="A786">
        <v>1.2548999999999999</v>
      </c>
      <c r="B786">
        <v>22.656700000000001</v>
      </c>
      <c r="C786">
        <v>-42.156799999999997</v>
      </c>
      <c r="D786">
        <v>-43.523699999999998</v>
      </c>
    </row>
    <row r="787" spans="1:4" x14ac:dyDescent="0.3">
      <c r="A787">
        <v>1.2565</v>
      </c>
      <c r="B787">
        <v>22.533899999999999</v>
      </c>
      <c r="C787">
        <v>-42.593000000000004</v>
      </c>
      <c r="D787">
        <v>-44.115699999999997</v>
      </c>
    </row>
    <row r="788" spans="1:4" x14ac:dyDescent="0.3">
      <c r="A788">
        <v>1.2581</v>
      </c>
      <c r="B788">
        <v>22.3523</v>
      </c>
      <c r="C788">
        <v>-42.317500000000003</v>
      </c>
      <c r="D788">
        <v>-44.142299999999999</v>
      </c>
    </row>
    <row r="789" spans="1:4" x14ac:dyDescent="0.3">
      <c r="A789">
        <v>1.2597</v>
      </c>
      <c r="B789">
        <v>22.207100000000001</v>
      </c>
      <c r="C789">
        <v>-42.871400000000001</v>
      </c>
      <c r="D789">
        <v>-43.902900000000002</v>
      </c>
    </row>
    <row r="790" spans="1:4" x14ac:dyDescent="0.3">
      <c r="A790">
        <v>1.2613000000000001</v>
      </c>
      <c r="B790">
        <v>21.947099999999999</v>
      </c>
      <c r="C790">
        <v>-41.7864</v>
      </c>
      <c r="D790">
        <v>-44.180300000000003</v>
      </c>
    </row>
    <row r="791" spans="1:4" x14ac:dyDescent="0.3">
      <c r="A791">
        <v>1.2628999999999999</v>
      </c>
      <c r="B791">
        <v>21.9971</v>
      </c>
      <c r="C791">
        <v>-42.347900000000003</v>
      </c>
      <c r="D791">
        <v>-44.027900000000002</v>
      </c>
    </row>
    <row r="792" spans="1:4" x14ac:dyDescent="0.3">
      <c r="A792">
        <v>1.2645</v>
      </c>
      <c r="B792">
        <v>22.081900000000001</v>
      </c>
      <c r="C792">
        <v>-42.961300000000001</v>
      </c>
      <c r="D792">
        <v>-44.1374</v>
      </c>
    </row>
    <row r="793" spans="1:4" x14ac:dyDescent="0.3">
      <c r="A793">
        <v>1.2661</v>
      </c>
      <c r="B793">
        <v>22.378799999999998</v>
      </c>
      <c r="C793">
        <v>-42.8643</v>
      </c>
      <c r="D793">
        <v>-43.567700000000002</v>
      </c>
    </row>
    <row r="794" spans="1:4" x14ac:dyDescent="0.3">
      <c r="A794">
        <v>1.2677</v>
      </c>
      <c r="B794">
        <v>22.363</v>
      </c>
      <c r="C794">
        <v>-42.564399999999999</v>
      </c>
      <c r="D794">
        <v>-43.424700000000001</v>
      </c>
    </row>
    <row r="795" spans="1:4" x14ac:dyDescent="0.3">
      <c r="A795">
        <v>1.2693000000000001</v>
      </c>
      <c r="B795">
        <v>22.267199999999999</v>
      </c>
      <c r="C795">
        <v>-42.553800000000003</v>
      </c>
      <c r="D795">
        <v>-43.050699999999999</v>
      </c>
    </row>
    <row r="796" spans="1:4" x14ac:dyDescent="0.3">
      <c r="A796">
        <v>1.2708999999999999</v>
      </c>
      <c r="B796">
        <v>22.31</v>
      </c>
      <c r="C796">
        <v>-43.163200000000003</v>
      </c>
      <c r="D796">
        <v>-43.892099999999999</v>
      </c>
    </row>
    <row r="797" spans="1:4" x14ac:dyDescent="0.3">
      <c r="A797">
        <v>1.2725</v>
      </c>
      <c r="B797">
        <v>22.393899999999999</v>
      </c>
      <c r="C797">
        <v>-42.078699999999998</v>
      </c>
      <c r="D797">
        <v>-43.410800000000002</v>
      </c>
    </row>
    <row r="798" spans="1:4" x14ac:dyDescent="0.3">
      <c r="A798">
        <v>1.2741</v>
      </c>
      <c r="B798">
        <v>21.7806</v>
      </c>
      <c r="C798">
        <v>-41.905799999999999</v>
      </c>
      <c r="D798">
        <v>-42.988700000000001</v>
      </c>
    </row>
    <row r="799" spans="1:4" x14ac:dyDescent="0.3">
      <c r="A799">
        <v>1.2757000000000001</v>
      </c>
      <c r="B799">
        <v>21.735499999999998</v>
      </c>
      <c r="C799">
        <v>-42.162100000000002</v>
      </c>
      <c r="D799">
        <v>-43.273400000000002</v>
      </c>
    </row>
    <row r="800" spans="1:4" x14ac:dyDescent="0.3">
      <c r="A800">
        <v>1.2773000000000001</v>
      </c>
      <c r="B800">
        <v>22.194299999999998</v>
      </c>
      <c r="C800">
        <v>-42.591999999999999</v>
      </c>
      <c r="D800">
        <v>-43.518599999999999</v>
      </c>
    </row>
    <row r="801" spans="1:4" x14ac:dyDescent="0.3">
      <c r="A801">
        <v>1.2788999999999999</v>
      </c>
      <c r="B801">
        <v>22.2927</v>
      </c>
      <c r="C801">
        <v>-42.480699999999999</v>
      </c>
      <c r="D801">
        <v>-43.064900000000002</v>
      </c>
    </row>
    <row r="802" spans="1:4" x14ac:dyDescent="0.3">
      <c r="A802">
        <v>1.2805</v>
      </c>
      <c r="B802">
        <v>22.576699999999999</v>
      </c>
      <c r="C802">
        <v>-43.000399999999999</v>
      </c>
      <c r="D802">
        <v>-43.849899999999998</v>
      </c>
    </row>
    <row r="803" spans="1:4" x14ac:dyDescent="0.3">
      <c r="A803">
        <v>1.2821</v>
      </c>
      <c r="B803">
        <v>22.8141</v>
      </c>
      <c r="C803">
        <v>-42.122599999999998</v>
      </c>
      <c r="D803">
        <v>-43.914900000000003</v>
      </c>
    </row>
    <row r="804" spans="1:4" x14ac:dyDescent="0.3">
      <c r="A804">
        <v>1.2837000000000001</v>
      </c>
      <c r="B804">
        <v>23.2773</v>
      </c>
      <c r="C804">
        <v>-43.128100000000003</v>
      </c>
      <c r="D804">
        <v>-43.945999999999998</v>
      </c>
    </row>
    <row r="805" spans="1:4" x14ac:dyDescent="0.3">
      <c r="A805">
        <v>1.2853000000000001</v>
      </c>
      <c r="B805">
        <v>23.532699999999998</v>
      </c>
      <c r="C805">
        <v>-43.327800000000003</v>
      </c>
      <c r="D805">
        <v>-42.868099999999998</v>
      </c>
    </row>
    <row r="806" spans="1:4" x14ac:dyDescent="0.3">
      <c r="A806">
        <v>1.2868999999999999</v>
      </c>
      <c r="B806">
        <v>23.6919</v>
      </c>
      <c r="C806">
        <v>-43.087499999999999</v>
      </c>
      <c r="D806">
        <v>-43.435299999999998</v>
      </c>
    </row>
    <row r="807" spans="1:4" x14ac:dyDescent="0.3">
      <c r="A807">
        <v>1.2885</v>
      </c>
      <c r="B807">
        <v>23.3598</v>
      </c>
      <c r="C807">
        <v>-44.227400000000003</v>
      </c>
      <c r="D807">
        <v>-44.389200000000002</v>
      </c>
    </row>
    <row r="808" spans="1:4" x14ac:dyDescent="0.3">
      <c r="A808">
        <v>1.2901</v>
      </c>
      <c r="B808">
        <v>23.459299999999999</v>
      </c>
      <c r="C808">
        <v>-43.910600000000002</v>
      </c>
      <c r="D808">
        <v>-45.876300000000001</v>
      </c>
    </row>
    <row r="809" spans="1:4" x14ac:dyDescent="0.3">
      <c r="A809">
        <v>1.2917000000000001</v>
      </c>
      <c r="B809">
        <v>23.3202</v>
      </c>
      <c r="C809">
        <v>-43.1937</v>
      </c>
      <c r="D809">
        <v>-46.786099999999998</v>
      </c>
    </row>
    <row r="810" spans="1:4" x14ac:dyDescent="0.3">
      <c r="A810">
        <v>1.2932999999999999</v>
      </c>
      <c r="B810">
        <v>23.352599999999999</v>
      </c>
      <c r="C810">
        <v>-43.249000000000002</v>
      </c>
      <c r="D810">
        <v>-46.958300000000001</v>
      </c>
    </row>
    <row r="811" spans="1:4" x14ac:dyDescent="0.3">
      <c r="A811">
        <v>1.2948999999999999</v>
      </c>
      <c r="B811">
        <v>23.243600000000001</v>
      </c>
      <c r="C811">
        <v>-42.501600000000003</v>
      </c>
      <c r="D811">
        <v>-46.221800000000002</v>
      </c>
    </row>
    <row r="812" spans="1:4" x14ac:dyDescent="0.3">
      <c r="A812">
        <v>1.2965</v>
      </c>
      <c r="B812">
        <v>23.5867</v>
      </c>
      <c r="C812">
        <v>-42.981299999999997</v>
      </c>
      <c r="D812">
        <v>-46.250999999999998</v>
      </c>
    </row>
    <row r="813" spans="1:4" x14ac:dyDescent="0.3">
      <c r="A813">
        <v>1.2981</v>
      </c>
      <c r="B813">
        <v>23.6234</v>
      </c>
      <c r="C813">
        <v>-42.855899999999998</v>
      </c>
      <c r="D813">
        <v>-46.418199999999999</v>
      </c>
    </row>
    <row r="814" spans="1:4" x14ac:dyDescent="0.3">
      <c r="A814">
        <v>1.2997000000000001</v>
      </c>
      <c r="B814">
        <v>23.764099999999999</v>
      </c>
      <c r="C814">
        <v>-43.640599999999999</v>
      </c>
      <c r="D814">
        <v>-46.525599999999997</v>
      </c>
    </row>
    <row r="815" spans="1:4" x14ac:dyDescent="0.3">
      <c r="A815">
        <v>1.3012999999999999</v>
      </c>
      <c r="B815">
        <v>23.366900000000001</v>
      </c>
      <c r="C815">
        <v>-43.144100000000002</v>
      </c>
      <c r="D815">
        <v>-46.854500000000002</v>
      </c>
    </row>
    <row r="816" spans="1:4" x14ac:dyDescent="0.3">
      <c r="A816">
        <v>1.3028999999999999</v>
      </c>
      <c r="B816">
        <v>22.739000000000001</v>
      </c>
      <c r="C816">
        <v>-43.240400000000001</v>
      </c>
      <c r="D816">
        <v>-46.643000000000001</v>
      </c>
    </row>
    <row r="817" spans="1:4" x14ac:dyDescent="0.3">
      <c r="A817">
        <v>1.3045</v>
      </c>
      <c r="B817">
        <v>22.837900000000001</v>
      </c>
      <c r="C817">
        <v>-42.751899999999999</v>
      </c>
      <c r="D817">
        <v>-46.929200000000002</v>
      </c>
    </row>
    <row r="818" spans="1:4" x14ac:dyDescent="0.3">
      <c r="A818">
        <v>1.3061</v>
      </c>
      <c r="B818">
        <v>23.178599999999999</v>
      </c>
      <c r="C818">
        <v>-42.592300000000002</v>
      </c>
      <c r="D818">
        <v>-47.457500000000003</v>
      </c>
    </row>
    <row r="819" spans="1:4" x14ac:dyDescent="0.3">
      <c r="A819">
        <v>1.3077000000000001</v>
      </c>
      <c r="B819">
        <v>23.100300000000001</v>
      </c>
      <c r="C819">
        <v>-42.739400000000003</v>
      </c>
      <c r="D819">
        <v>-47.427100000000003</v>
      </c>
    </row>
    <row r="820" spans="1:4" x14ac:dyDescent="0.3">
      <c r="A820">
        <v>1.3092999999999999</v>
      </c>
      <c r="B820">
        <v>22.989000000000001</v>
      </c>
      <c r="C820">
        <v>-42.411000000000001</v>
      </c>
      <c r="D820">
        <v>-47.798900000000003</v>
      </c>
    </row>
    <row r="821" spans="1:4" x14ac:dyDescent="0.3">
      <c r="A821">
        <v>1.3109</v>
      </c>
      <c r="B821">
        <v>23.191099999999999</v>
      </c>
      <c r="C821">
        <v>-42.529000000000003</v>
      </c>
      <c r="D821">
        <v>-47.605400000000003</v>
      </c>
    </row>
    <row r="822" spans="1:4" x14ac:dyDescent="0.3">
      <c r="A822">
        <v>1.3125</v>
      </c>
      <c r="B822">
        <v>23.6265</v>
      </c>
      <c r="C822">
        <v>-42.578499999999998</v>
      </c>
      <c r="D822">
        <v>-48.162100000000002</v>
      </c>
    </row>
    <row r="823" spans="1:4" x14ac:dyDescent="0.3">
      <c r="A823">
        <v>1.3141</v>
      </c>
      <c r="B823">
        <v>23.604900000000001</v>
      </c>
      <c r="C823">
        <v>-41.999000000000002</v>
      </c>
      <c r="D823">
        <v>-48.847499999999997</v>
      </c>
    </row>
    <row r="824" spans="1:4" x14ac:dyDescent="0.3">
      <c r="A824">
        <v>1.3157000000000001</v>
      </c>
      <c r="B824">
        <v>23.525300000000001</v>
      </c>
      <c r="C824">
        <v>-41.752400000000002</v>
      </c>
      <c r="D824">
        <v>-49.6218</v>
      </c>
    </row>
    <row r="825" spans="1:4" x14ac:dyDescent="0.3">
      <c r="A825">
        <v>1.3172999999999999</v>
      </c>
      <c r="B825">
        <v>23.795999999999999</v>
      </c>
      <c r="C825">
        <v>-42.324599999999997</v>
      </c>
      <c r="D825">
        <v>-49.0197</v>
      </c>
    </row>
    <row r="826" spans="1:4" x14ac:dyDescent="0.3">
      <c r="A826">
        <v>1.3189</v>
      </c>
      <c r="B826">
        <v>23.749500000000001</v>
      </c>
      <c r="C826">
        <v>-42.333199999999998</v>
      </c>
      <c r="D826">
        <v>-48.700400000000002</v>
      </c>
    </row>
    <row r="827" spans="1:4" x14ac:dyDescent="0.3">
      <c r="A827">
        <v>1.3205</v>
      </c>
      <c r="B827">
        <v>23.407699999999998</v>
      </c>
      <c r="C827">
        <v>-42.0062</v>
      </c>
      <c r="D827">
        <v>-47.374200000000002</v>
      </c>
    </row>
    <row r="828" spans="1:4" x14ac:dyDescent="0.3">
      <c r="A828">
        <v>1.3221000000000001</v>
      </c>
      <c r="B828">
        <v>22.895499999999998</v>
      </c>
      <c r="C828">
        <v>-41.62</v>
      </c>
      <c r="D828">
        <v>-47.183799999999998</v>
      </c>
    </row>
    <row r="829" spans="1:4" x14ac:dyDescent="0.3">
      <c r="A829">
        <v>1.3237000000000001</v>
      </c>
      <c r="B829">
        <v>23.164000000000001</v>
      </c>
      <c r="C829">
        <v>-41.478499999999997</v>
      </c>
      <c r="D829">
        <v>-47.274299999999997</v>
      </c>
    </row>
    <row r="830" spans="1:4" x14ac:dyDescent="0.3">
      <c r="A830">
        <v>1.3252999999999999</v>
      </c>
      <c r="B830">
        <v>23.061199999999999</v>
      </c>
      <c r="C830">
        <v>-41.649799999999999</v>
      </c>
      <c r="D830">
        <v>-47.3035</v>
      </c>
    </row>
    <row r="831" spans="1:4" x14ac:dyDescent="0.3">
      <c r="A831">
        <v>1.3269</v>
      </c>
      <c r="B831">
        <v>22.8903</v>
      </c>
      <c r="C831">
        <v>-41.912399999999998</v>
      </c>
      <c r="D831">
        <v>-46.672699999999999</v>
      </c>
    </row>
    <row r="832" spans="1:4" x14ac:dyDescent="0.3">
      <c r="A832">
        <v>1.3285</v>
      </c>
      <c r="B832">
        <v>22.7287</v>
      </c>
      <c r="C832">
        <v>-42.464599999999997</v>
      </c>
      <c r="D832">
        <v>-46.773299999999999</v>
      </c>
    </row>
    <row r="833" spans="1:4" x14ac:dyDescent="0.3">
      <c r="A833">
        <v>1.3301000000000001</v>
      </c>
      <c r="B833">
        <v>22.601700000000001</v>
      </c>
      <c r="C833">
        <v>-42.0779</v>
      </c>
      <c r="D833">
        <v>-46.2928</v>
      </c>
    </row>
    <row r="834" spans="1:4" x14ac:dyDescent="0.3">
      <c r="A834">
        <v>1.3317000000000001</v>
      </c>
      <c r="B834">
        <v>22.700299999999999</v>
      </c>
      <c r="C834">
        <v>-43.502499999999998</v>
      </c>
      <c r="D834">
        <v>-46.381399999999999</v>
      </c>
    </row>
    <row r="835" spans="1:4" x14ac:dyDescent="0.3">
      <c r="A835">
        <v>1.3332999999999999</v>
      </c>
      <c r="B835">
        <v>22.775099999999998</v>
      </c>
      <c r="C835">
        <v>-43.842300000000002</v>
      </c>
      <c r="D835">
        <v>-46.360500000000002</v>
      </c>
    </row>
    <row r="836" spans="1:4" x14ac:dyDescent="0.3">
      <c r="A836">
        <v>1.3349</v>
      </c>
      <c r="B836">
        <v>22.834499999999998</v>
      </c>
      <c r="C836">
        <v>-44.753300000000003</v>
      </c>
      <c r="D836">
        <v>-45.840499999999999</v>
      </c>
    </row>
    <row r="837" spans="1:4" x14ac:dyDescent="0.3">
      <c r="A837">
        <v>1.3365</v>
      </c>
      <c r="B837">
        <v>22.628499999999999</v>
      </c>
      <c r="C837">
        <v>-44.9587</v>
      </c>
      <c r="D837">
        <v>-45.889000000000003</v>
      </c>
    </row>
    <row r="838" spans="1:4" x14ac:dyDescent="0.3">
      <c r="A838">
        <v>1.3381000000000001</v>
      </c>
      <c r="B838">
        <v>22.2761</v>
      </c>
      <c r="C838">
        <v>-44.4846</v>
      </c>
      <c r="D838">
        <v>-46.027500000000003</v>
      </c>
    </row>
    <row r="839" spans="1:4" x14ac:dyDescent="0.3">
      <c r="A839">
        <v>1.3396999999999999</v>
      </c>
      <c r="B839">
        <v>22.1236</v>
      </c>
      <c r="C839">
        <v>-43.948099999999997</v>
      </c>
      <c r="D839">
        <v>-46.253900000000002</v>
      </c>
    </row>
    <row r="840" spans="1:4" x14ac:dyDescent="0.3">
      <c r="A840">
        <v>1.3412999999999999</v>
      </c>
      <c r="B840">
        <v>21.825600000000001</v>
      </c>
      <c r="C840">
        <v>-43.883400000000002</v>
      </c>
      <c r="D840">
        <v>-45.570999999999998</v>
      </c>
    </row>
    <row r="841" spans="1:4" x14ac:dyDescent="0.3">
      <c r="A841">
        <v>1.3429</v>
      </c>
      <c r="B841">
        <v>21.820399999999999</v>
      </c>
      <c r="C841">
        <v>-44.184399999999997</v>
      </c>
      <c r="D841">
        <v>-45.647199999999998</v>
      </c>
    </row>
    <row r="842" spans="1:4" x14ac:dyDescent="0.3">
      <c r="A842">
        <v>1.3445</v>
      </c>
      <c r="B842">
        <v>21.468800000000002</v>
      </c>
      <c r="C842">
        <v>-44.356099999999998</v>
      </c>
      <c r="D842">
        <v>-45.790199999999999</v>
      </c>
    </row>
    <row r="843" spans="1:4" x14ac:dyDescent="0.3">
      <c r="A843">
        <v>1.3461000000000001</v>
      </c>
      <c r="B843">
        <v>21.131900000000002</v>
      </c>
      <c r="C843">
        <v>-44.106699999999996</v>
      </c>
      <c r="D843">
        <v>-46.034700000000001</v>
      </c>
    </row>
    <row r="844" spans="1:4" x14ac:dyDescent="0.3">
      <c r="A844">
        <v>1.3476999999999999</v>
      </c>
      <c r="B844">
        <v>21.1282</v>
      </c>
      <c r="C844">
        <v>-44.191499999999998</v>
      </c>
      <c r="D844">
        <v>-47.013399999999997</v>
      </c>
    </row>
    <row r="845" spans="1:4" x14ac:dyDescent="0.3">
      <c r="A845">
        <v>1.3492999999999999</v>
      </c>
      <c r="B845">
        <v>21.378499999999999</v>
      </c>
      <c r="C845">
        <v>-44.587699999999998</v>
      </c>
      <c r="D845">
        <v>-47.041200000000003</v>
      </c>
    </row>
    <row r="846" spans="1:4" x14ac:dyDescent="0.3">
      <c r="A846">
        <v>1.3509</v>
      </c>
      <c r="B846">
        <v>21.264900000000001</v>
      </c>
      <c r="C846">
        <v>-44.625700000000002</v>
      </c>
      <c r="D846">
        <v>-46.423099999999998</v>
      </c>
    </row>
    <row r="847" spans="1:4" x14ac:dyDescent="0.3">
      <c r="A847">
        <v>1.3525</v>
      </c>
      <c r="B847">
        <v>21.7652</v>
      </c>
      <c r="C847">
        <v>-44.520099999999999</v>
      </c>
      <c r="D847">
        <v>-46.215200000000003</v>
      </c>
    </row>
    <row r="848" spans="1:4" x14ac:dyDescent="0.3">
      <c r="A848">
        <v>1.3541000000000001</v>
      </c>
      <c r="B848">
        <v>22.030200000000001</v>
      </c>
      <c r="C848">
        <v>-45.287399999999998</v>
      </c>
      <c r="D848">
        <v>-46.502400000000002</v>
      </c>
    </row>
    <row r="849" spans="1:4" x14ac:dyDescent="0.3">
      <c r="A849">
        <v>1.3556999999999999</v>
      </c>
      <c r="B849">
        <v>21.710100000000001</v>
      </c>
      <c r="C849">
        <v>-45.934199999999997</v>
      </c>
      <c r="D849">
        <v>-46.397799999999997</v>
      </c>
    </row>
    <row r="850" spans="1:4" x14ac:dyDescent="0.3">
      <c r="A850">
        <v>1.3573</v>
      </c>
      <c r="B850">
        <v>21.6828</v>
      </c>
      <c r="C850">
        <v>-45.760800000000003</v>
      </c>
      <c r="D850">
        <v>-46.815399999999997</v>
      </c>
    </row>
    <row r="851" spans="1:4" x14ac:dyDescent="0.3">
      <c r="A851">
        <v>1.3589</v>
      </c>
      <c r="B851">
        <v>21.705300000000001</v>
      </c>
      <c r="C851">
        <v>-44.443800000000003</v>
      </c>
      <c r="D851">
        <v>-47.413600000000002</v>
      </c>
    </row>
    <row r="852" spans="1:4" x14ac:dyDescent="0.3">
      <c r="A852">
        <v>1.3605</v>
      </c>
      <c r="B852">
        <v>21.3933</v>
      </c>
      <c r="C852">
        <v>-44.494300000000003</v>
      </c>
      <c r="D852">
        <v>-47.220999999999997</v>
      </c>
    </row>
    <row r="853" spans="1:4" x14ac:dyDescent="0.3">
      <c r="A853">
        <v>1.3621000000000001</v>
      </c>
      <c r="B853">
        <v>21.652899999999999</v>
      </c>
      <c r="C853">
        <v>-44.5717</v>
      </c>
      <c r="D853">
        <v>-47.095300000000002</v>
      </c>
    </row>
    <row r="854" spans="1:4" x14ac:dyDescent="0.3">
      <c r="A854">
        <v>1.3636999999999999</v>
      </c>
      <c r="B854">
        <v>22.1967</v>
      </c>
      <c r="C854">
        <v>-45.521099999999997</v>
      </c>
      <c r="D854">
        <v>-47.130899999999997</v>
      </c>
    </row>
    <row r="855" spans="1:4" x14ac:dyDescent="0.3">
      <c r="A855">
        <v>1.3653</v>
      </c>
      <c r="B855">
        <v>22.102</v>
      </c>
      <c r="C855">
        <v>-44.5336</v>
      </c>
      <c r="D855">
        <v>-47.948399999999999</v>
      </c>
    </row>
    <row r="856" spans="1:4" x14ac:dyDescent="0.3">
      <c r="A856">
        <v>1.3669</v>
      </c>
      <c r="B856">
        <v>22.1783</v>
      </c>
      <c r="C856">
        <v>-44.604199999999999</v>
      </c>
      <c r="D856">
        <v>-48.1631</v>
      </c>
    </row>
    <row r="857" spans="1:4" x14ac:dyDescent="0.3">
      <c r="A857">
        <v>1.3685</v>
      </c>
      <c r="B857">
        <v>21.9438</v>
      </c>
      <c r="C857">
        <v>-44.9435</v>
      </c>
      <c r="D857">
        <v>-47.765599999999999</v>
      </c>
    </row>
    <row r="858" spans="1:4" x14ac:dyDescent="0.3">
      <c r="A858">
        <v>1.3701000000000001</v>
      </c>
      <c r="B858">
        <v>22.483699999999999</v>
      </c>
      <c r="C858">
        <v>-45.656500000000001</v>
      </c>
      <c r="D858">
        <v>-49.642299999999999</v>
      </c>
    </row>
    <row r="859" spans="1:4" x14ac:dyDescent="0.3">
      <c r="A859">
        <v>1.3716999999999999</v>
      </c>
      <c r="B859">
        <v>22.5581</v>
      </c>
      <c r="C859">
        <v>-45.5717</v>
      </c>
      <c r="D859">
        <v>-49.8874</v>
      </c>
    </row>
    <row r="860" spans="1:4" x14ac:dyDescent="0.3">
      <c r="A860">
        <v>1.3733</v>
      </c>
      <c r="B860">
        <v>22.584099999999999</v>
      </c>
      <c r="C860">
        <v>-44.970199999999998</v>
      </c>
      <c r="D860">
        <v>-49.624899999999997</v>
      </c>
    </row>
    <row r="861" spans="1:4" x14ac:dyDescent="0.3">
      <c r="A861">
        <v>1.3749</v>
      </c>
      <c r="B861">
        <v>22.167899999999999</v>
      </c>
      <c r="C861">
        <v>-45.591000000000001</v>
      </c>
      <c r="D861">
        <v>-49.616500000000002</v>
      </c>
    </row>
    <row r="862" spans="1:4" x14ac:dyDescent="0.3">
      <c r="A862">
        <v>1.3765000000000001</v>
      </c>
      <c r="B862">
        <v>21.687999999999999</v>
      </c>
      <c r="C862">
        <v>-45.540900000000001</v>
      </c>
      <c r="D862">
        <v>-49.774799999999999</v>
      </c>
    </row>
    <row r="863" spans="1:4" x14ac:dyDescent="0.3">
      <c r="A863">
        <v>1.3781000000000001</v>
      </c>
      <c r="B863">
        <v>21.703800000000001</v>
      </c>
      <c r="C863">
        <v>-45.372300000000003</v>
      </c>
      <c r="D863">
        <v>-49.49</v>
      </c>
    </row>
    <row r="864" spans="1:4" x14ac:dyDescent="0.3">
      <c r="A864">
        <v>1.3796999999999999</v>
      </c>
      <c r="B864">
        <v>21.8339</v>
      </c>
      <c r="C864">
        <v>-44.892400000000002</v>
      </c>
      <c r="D864">
        <v>-48.977499999999999</v>
      </c>
    </row>
    <row r="865" spans="1:4" x14ac:dyDescent="0.3">
      <c r="A865">
        <v>1.3813</v>
      </c>
      <c r="B865">
        <v>22.212299999999999</v>
      </c>
      <c r="C865">
        <v>-44.579500000000003</v>
      </c>
      <c r="D865">
        <v>-48.100099999999998</v>
      </c>
    </row>
    <row r="866" spans="1:4" x14ac:dyDescent="0.3">
      <c r="A866">
        <v>1.3829</v>
      </c>
      <c r="B866">
        <v>22.306699999999999</v>
      </c>
      <c r="C866">
        <v>-44.797899999999998</v>
      </c>
      <c r="D866">
        <v>-48.290100000000002</v>
      </c>
    </row>
    <row r="867" spans="1:4" x14ac:dyDescent="0.3">
      <c r="A867">
        <v>1.3845000000000001</v>
      </c>
      <c r="B867">
        <v>22.7012</v>
      </c>
      <c r="C867">
        <v>-44.580100000000002</v>
      </c>
      <c r="D867">
        <v>-48.100900000000003</v>
      </c>
    </row>
    <row r="868" spans="1:4" x14ac:dyDescent="0.3">
      <c r="A868">
        <v>1.3861000000000001</v>
      </c>
      <c r="B868">
        <v>22.542000000000002</v>
      </c>
      <c r="C868">
        <v>-43.990299999999998</v>
      </c>
      <c r="D868">
        <v>-48.076099999999997</v>
      </c>
    </row>
    <row r="869" spans="1:4" x14ac:dyDescent="0.3">
      <c r="A869">
        <v>1.3876999999999999</v>
      </c>
      <c r="B869">
        <v>22.604299999999999</v>
      </c>
      <c r="C869">
        <v>-44.1813</v>
      </c>
      <c r="D869">
        <v>-48.352800000000002</v>
      </c>
    </row>
    <row r="870" spans="1:4" x14ac:dyDescent="0.3">
      <c r="A870">
        <v>1.3893</v>
      </c>
      <c r="B870">
        <v>22.778300000000002</v>
      </c>
      <c r="C870">
        <v>-43.619500000000002</v>
      </c>
      <c r="D870">
        <v>-49.090800000000002</v>
      </c>
    </row>
    <row r="871" spans="1:4" x14ac:dyDescent="0.3">
      <c r="A871">
        <v>1.3909</v>
      </c>
      <c r="B871">
        <v>22.728200000000001</v>
      </c>
      <c r="C871">
        <v>-43.549399999999999</v>
      </c>
      <c r="D871">
        <v>-47.941099999999999</v>
      </c>
    </row>
    <row r="872" spans="1:4" x14ac:dyDescent="0.3">
      <c r="A872">
        <v>1.3925000000000001</v>
      </c>
      <c r="B872">
        <v>23.135400000000001</v>
      </c>
      <c r="C872">
        <v>-44.0259</v>
      </c>
      <c r="D872">
        <v>-48.084699999999998</v>
      </c>
    </row>
    <row r="873" spans="1:4" x14ac:dyDescent="0.3">
      <c r="A873">
        <v>1.3940999999999999</v>
      </c>
      <c r="B873">
        <v>23.422000000000001</v>
      </c>
      <c r="C873">
        <v>-44.165399999999998</v>
      </c>
      <c r="D873">
        <v>-47.850099999999998</v>
      </c>
    </row>
    <row r="874" spans="1:4" x14ac:dyDescent="0.3">
      <c r="A874">
        <v>1.3956999999999999</v>
      </c>
      <c r="B874">
        <v>23.333500000000001</v>
      </c>
      <c r="C874">
        <v>-44.418399999999998</v>
      </c>
      <c r="D874">
        <v>-48.717199999999998</v>
      </c>
    </row>
    <row r="875" spans="1:4" x14ac:dyDescent="0.3">
      <c r="A875">
        <v>1.3973</v>
      </c>
      <c r="B875">
        <v>23.26</v>
      </c>
      <c r="C875">
        <v>-44.034799999999997</v>
      </c>
      <c r="D875">
        <v>-48.4587</v>
      </c>
    </row>
    <row r="876" spans="1:4" x14ac:dyDescent="0.3">
      <c r="A876">
        <v>1.3989</v>
      </c>
      <c r="B876">
        <v>22.9815</v>
      </c>
      <c r="C876">
        <v>-43.486699999999999</v>
      </c>
      <c r="D876">
        <v>-48.763199999999998</v>
      </c>
    </row>
    <row r="877" spans="1:4" x14ac:dyDescent="0.3">
      <c r="A877">
        <v>1.4005000000000001</v>
      </c>
      <c r="B877">
        <v>22.4634</v>
      </c>
      <c r="C877">
        <v>-43.613599999999998</v>
      </c>
      <c r="D877">
        <v>-49.783000000000001</v>
      </c>
    </row>
    <row r="878" spans="1:4" x14ac:dyDescent="0.3">
      <c r="A878">
        <v>1.4020999999999999</v>
      </c>
      <c r="B878">
        <v>21.750699999999998</v>
      </c>
      <c r="C878">
        <v>-42.928199999999997</v>
      </c>
      <c r="D878">
        <v>-52.151200000000003</v>
      </c>
    </row>
    <row r="879" spans="1:4" x14ac:dyDescent="0.3">
      <c r="A879">
        <v>1.4036999999999999</v>
      </c>
      <c r="B879">
        <v>21.708400000000001</v>
      </c>
      <c r="C879">
        <v>-42.884700000000002</v>
      </c>
      <c r="D879">
        <v>-52.384300000000003</v>
      </c>
    </row>
    <row r="880" spans="1:4" x14ac:dyDescent="0.3">
      <c r="A880">
        <v>1.4053</v>
      </c>
      <c r="B880">
        <v>21.6951</v>
      </c>
      <c r="C880">
        <v>-41.920200000000001</v>
      </c>
      <c r="D880">
        <v>-52.660200000000003</v>
      </c>
    </row>
    <row r="881" spans="1:4" x14ac:dyDescent="0.3">
      <c r="A881">
        <v>1.4069</v>
      </c>
      <c r="B881">
        <v>21.708100000000002</v>
      </c>
      <c r="C881">
        <v>-42.307000000000002</v>
      </c>
      <c r="D881">
        <v>-51.409500000000001</v>
      </c>
    </row>
    <row r="882" spans="1:4" x14ac:dyDescent="0.3">
      <c r="A882">
        <v>1.4085000000000001</v>
      </c>
      <c r="B882">
        <v>21.416599999999999</v>
      </c>
      <c r="C882">
        <v>-42.099899999999998</v>
      </c>
      <c r="D882">
        <v>-51.328000000000003</v>
      </c>
    </row>
    <row r="883" spans="1:4" x14ac:dyDescent="0.3">
      <c r="A883">
        <v>1.4100999999999999</v>
      </c>
      <c r="B883">
        <v>21.289400000000001</v>
      </c>
      <c r="C883">
        <v>-42.468899999999998</v>
      </c>
      <c r="D883">
        <v>-52.608699999999999</v>
      </c>
    </row>
    <row r="884" spans="1:4" x14ac:dyDescent="0.3">
      <c r="A884">
        <v>1.4117</v>
      </c>
      <c r="B884">
        <v>21.580200000000001</v>
      </c>
      <c r="C884">
        <v>-42.215899999999998</v>
      </c>
      <c r="D884">
        <v>-51.8414</v>
      </c>
    </row>
    <row r="885" spans="1:4" x14ac:dyDescent="0.3">
      <c r="A885">
        <v>1.4133</v>
      </c>
      <c r="B885">
        <v>21.4284</v>
      </c>
      <c r="C885">
        <v>-42.056800000000003</v>
      </c>
      <c r="D885">
        <v>-51.929499999999997</v>
      </c>
    </row>
    <row r="886" spans="1:4" x14ac:dyDescent="0.3">
      <c r="A886">
        <v>1.4149</v>
      </c>
      <c r="B886">
        <v>21.771999999999998</v>
      </c>
      <c r="C886">
        <v>-41.730699999999999</v>
      </c>
      <c r="D886">
        <v>-52.305300000000003</v>
      </c>
    </row>
    <row r="887" spans="1:4" x14ac:dyDescent="0.3">
      <c r="A887">
        <v>1.4165000000000001</v>
      </c>
      <c r="B887">
        <v>21.549700000000001</v>
      </c>
      <c r="C887">
        <v>-41.670499999999997</v>
      </c>
      <c r="D887">
        <v>-52.827599999999997</v>
      </c>
    </row>
    <row r="888" spans="1:4" x14ac:dyDescent="0.3">
      <c r="A888">
        <v>1.4180999999999999</v>
      </c>
      <c r="B888">
        <v>21.7744</v>
      </c>
      <c r="C888">
        <v>-41.693899999999999</v>
      </c>
      <c r="D888">
        <v>-51.692300000000003</v>
      </c>
    </row>
    <row r="889" spans="1:4" x14ac:dyDescent="0.3">
      <c r="A889">
        <v>1.4197</v>
      </c>
      <c r="B889">
        <v>21.290299999999998</v>
      </c>
      <c r="C889">
        <v>-40.983800000000002</v>
      </c>
      <c r="D889">
        <v>-50.937600000000003</v>
      </c>
    </row>
    <row r="890" spans="1:4" x14ac:dyDescent="0.3">
      <c r="A890">
        <v>1.4213</v>
      </c>
      <c r="B890">
        <v>21.517499999999998</v>
      </c>
      <c r="C890">
        <v>-40.858899999999998</v>
      </c>
      <c r="D890">
        <v>-51.884900000000002</v>
      </c>
    </row>
    <row r="891" spans="1:4" x14ac:dyDescent="0.3">
      <c r="A891">
        <v>1.4229000000000001</v>
      </c>
      <c r="B891">
        <v>21.516999999999999</v>
      </c>
      <c r="C891">
        <v>-41.26</v>
      </c>
      <c r="D891">
        <v>-52.141300000000001</v>
      </c>
    </row>
    <row r="892" spans="1:4" x14ac:dyDescent="0.3">
      <c r="A892">
        <v>1.4245000000000001</v>
      </c>
      <c r="B892">
        <v>21.8294</v>
      </c>
      <c r="C892">
        <v>-40.618600000000001</v>
      </c>
      <c r="D892">
        <v>-51.4482</v>
      </c>
    </row>
    <row r="893" spans="1:4" x14ac:dyDescent="0.3">
      <c r="A893">
        <v>1.4260999999999999</v>
      </c>
      <c r="B893">
        <v>21.894300000000001</v>
      </c>
      <c r="C893">
        <v>-40.896299999999997</v>
      </c>
      <c r="D893">
        <v>-51.384300000000003</v>
      </c>
    </row>
    <row r="894" spans="1:4" x14ac:dyDescent="0.3">
      <c r="A894">
        <v>1.4277</v>
      </c>
      <c r="B894">
        <v>21.8081</v>
      </c>
      <c r="C894">
        <v>-40.550600000000003</v>
      </c>
      <c r="D894">
        <v>-51.9788</v>
      </c>
    </row>
    <row r="895" spans="1:4" x14ac:dyDescent="0.3">
      <c r="A895">
        <v>1.4293</v>
      </c>
      <c r="B895">
        <v>21.898700000000002</v>
      </c>
      <c r="C895">
        <v>-39.69</v>
      </c>
      <c r="D895">
        <v>-50.884599999999999</v>
      </c>
    </row>
    <row r="896" spans="1:4" x14ac:dyDescent="0.3">
      <c r="A896">
        <v>1.4309000000000001</v>
      </c>
      <c r="B896">
        <v>22.2407</v>
      </c>
      <c r="C896">
        <v>-40.515999999999998</v>
      </c>
      <c r="D896">
        <v>-51.802799999999998</v>
      </c>
    </row>
    <row r="897" spans="1:4" x14ac:dyDescent="0.3">
      <c r="A897">
        <v>1.4325000000000001</v>
      </c>
      <c r="B897">
        <v>22.575800000000001</v>
      </c>
      <c r="C897">
        <v>-40.212400000000002</v>
      </c>
      <c r="D897">
        <v>-51.223300000000002</v>
      </c>
    </row>
    <row r="898" spans="1:4" x14ac:dyDescent="0.3">
      <c r="A898">
        <v>1.4340999999999999</v>
      </c>
      <c r="B898">
        <v>22.902799999999999</v>
      </c>
      <c r="C898">
        <v>-40.628900000000002</v>
      </c>
      <c r="D898">
        <v>-51.246499999999997</v>
      </c>
    </row>
    <row r="899" spans="1:4" x14ac:dyDescent="0.3">
      <c r="A899">
        <v>1.4357</v>
      </c>
      <c r="B899">
        <v>23.179200000000002</v>
      </c>
      <c r="C899">
        <v>-40.774900000000002</v>
      </c>
      <c r="D899">
        <v>-50.418199999999999</v>
      </c>
    </row>
    <row r="900" spans="1:4" x14ac:dyDescent="0.3">
      <c r="A900">
        <v>1.4373</v>
      </c>
      <c r="B900">
        <v>23.284600000000001</v>
      </c>
      <c r="C900">
        <v>-40.583799999999997</v>
      </c>
      <c r="D900">
        <v>-50.360599999999998</v>
      </c>
    </row>
    <row r="901" spans="1:4" x14ac:dyDescent="0.3">
      <c r="A901">
        <v>1.4389000000000001</v>
      </c>
      <c r="B901">
        <v>23.5639</v>
      </c>
      <c r="C901">
        <v>-40.067</v>
      </c>
      <c r="D901">
        <v>-50.690800000000003</v>
      </c>
    </row>
    <row r="902" spans="1:4" x14ac:dyDescent="0.3">
      <c r="A902">
        <v>1.4404999999999999</v>
      </c>
      <c r="B902">
        <v>23.4542</v>
      </c>
      <c r="C902">
        <v>-39.8018</v>
      </c>
      <c r="D902">
        <v>-50.070700000000002</v>
      </c>
    </row>
    <row r="903" spans="1:4" x14ac:dyDescent="0.3">
      <c r="A903">
        <v>1.4420999999999999</v>
      </c>
      <c r="B903">
        <v>23.371500000000001</v>
      </c>
      <c r="C903">
        <v>-39.131900000000002</v>
      </c>
      <c r="D903">
        <v>-49.944000000000003</v>
      </c>
    </row>
    <row r="904" spans="1:4" x14ac:dyDescent="0.3">
      <c r="A904">
        <v>1.4437</v>
      </c>
      <c r="B904">
        <v>23.413599999999999</v>
      </c>
      <c r="C904">
        <v>-39.500799999999998</v>
      </c>
      <c r="D904">
        <v>-49.377099999999999</v>
      </c>
    </row>
    <row r="905" spans="1:4" x14ac:dyDescent="0.3">
      <c r="A905">
        <v>1.4453</v>
      </c>
      <c r="B905">
        <v>23.584399999999999</v>
      </c>
      <c r="C905">
        <v>-39.916400000000003</v>
      </c>
      <c r="D905">
        <v>-50.366</v>
      </c>
    </row>
    <row r="906" spans="1:4" x14ac:dyDescent="0.3">
      <c r="A906">
        <v>1.4469000000000001</v>
      </c>
      <c r="B906">
        <v>23.584399999999999</v>
      </c>
      <c r="C906">
        <v>-40.051600000000001</v>
      </c>
      <c r="D906">
        <v>-50.695599999999999</v>
      </c>
    </row>
    <row r="907" spans="1:4" x14ac:dyDescent="0.3">
      <c r="A907">
        <v>1.4484999999999999</v>
      </c>
      <c r="B907">
        <v>23.748999999999999</v>
      </c>
      <c r="C907">
        <v>-39.480800000000002</v>
      </c>
      <c r="D907">
        <v>-50.717599999999997</v>
      </c>
    </row>
    <row r="908" spans="1:4" x14ac:dyDescent="0.3">
      <c r="A908">
        <v>1.4500999999999999</v>
      </c>
      <c r="B908">
        <v>24.156300000000002</v>
      </c>
      <c r="C908">
        <v>-39.695099999999996</v>
      </c>
      <c r="D908">
        <v>-50.2498</v>
      </c>
    </row>
    <row r="909" spans="1:4" x14ac:dyDescent="0.3">
      <c r="A909">
        <v>1.4517</v>
      </c>
      <c r="B909">
        <v>24.096599999999999</v>
      </c>
      <c r="C909">
        <v>-39.631700000000002</v>
      </c>
      <c r="D909">
        <v>-50.5381</v>
      </c>
    </row>
    <row r="910" spans="1:4" x14ac:dyDescent="0.3">
      <c r="A910">
        <v>1.4533</v>
      </c>
      <c r="B910">
        <v>23.639800000000001</v>
      </c>
      <c r="C910">
        <v>-39.796100000000003</v>
      </c>
      <c r="D910">
        <v>-50.045299999999997</v>
      </c>
    </row>
    <row r="911" spans="1:4" x14ac:dyDescent="0.3">
      <c r="A911">
        <v>1.4549000000000001</v>
      </c>
      <c r="B911">
        <v>23.936900000000001</v>
      </c>
      <c r="C911">
        <v>-39.5777</v>
      </c>
      <c r="D911">
        <v>-49.056600000000003</v>
      </c>
    </row>
    <row r="912" spans="1:4" x14ac:dyDescent="0.3">
      <c r="A912">
        <v>1.4564999999999999</v>
      </c>
      <c r="B912">
        <v>23.913499999999999</v>
      </c>
      <c r="C912">
        <v>-39.971600000000002</v>
      </c>
      <c r="D912">
        <v>-48.718000000000004</v>
      </c>
    </row>
    <row r="913" spans="1:4" x14ac:dyDescent="0.3">
      <c r="A913">
        <v>1.4581</v>
      </c>
      <c r="B913">
        <v>24.0504</v>
      </c>
      <c r="C913">
        <v>-40.149900000000002</v>
      </c>
      <c r="D913">
        <v>-49.528700000000001</v>
      </c>
    </row>
    <row r="914" spans="1:4" x14ac:dyDescent="0.3">
      <c r="A914">
        <v>1.4597</v>
      </c>
      <c r="B914">
        <v>24.327000000000002</v>
      </c>
      <c r="C914">
        <v>-40.084299999999999</v>
      </c>
      <c r="D914">
        <v>-49.249299999999998</v>
      </c>
    </row>
    <row r="915" spans="1:4" x14ac:dyDescent="0.3">
      <c r="A915">
        <v>1.4613</v>
      </c>
      <c r="B915">
        <v>24.3675</v>
      </c>
      <c r="C915">
        <v>-39.546300000000002</v>
      </c>
      <c r="D915">
        <v>-50.022300000000001</v>
      </c>
    </row>
    <row r="916" spans="1:4" x14ac:dyDescent="0.3">
      <c r="A916">
        <v>1.4629000000000001</v>
      </c>
      <c r="B916">
        <v>24.985199999999999</v>
      </c>
      <c r="C916">
        <v>-39.597700000000003</v>
      </c>
      <c r="D916">
        <v>-50.148099999999999</v>
      </c>
    </row>
    <row r="917" spans="1:4" x14ac:dyDescent="0.3">
      <c r="A917">
        <v>1.4644999999999999</v>
      </c>
      <c r="B917">
        <v>24.713100000000001</v>
      </c>
      <c r="C917">
        <v>-39.444699999999997</v>
      </c>
      <c r="D917">
        <v>-50.094299999999997</v>
      </c>
    </row>
    <row r="918" spans="1:4" x14ac:dyDescent="0.3">
      <c r="A918">
        <v>1.4661</v>
      </c>
      <c r="B918">
        <v>24.396899999999999</v>
      </c>
      <c r="C918">
        <v>-39.378599999999999</v>
      </c>
      <c r="D918">
        <v>-49.745100000000001</v>
      </c>
    </row>
    <row r="919" spans="1:4" x14ac:dyDescent="0.3">
      <c r="A919">
        <v>1.4677</v>
      </c>
      <c r="B919">
        <v>24.471699999999998</v>
      </c>
      <c r="C919">
        <v>-40.1008</v>
      </c>
      <c r="D919">
        <v>-49.753599999999999</v>
      </c>
    </row>
    <row r="920" spans="1:4" x14ac:dyDescent="0.3">
      <c r="A920">
        <v>1.4693000000000001</v>
      </c>
      <c r="B920">
        <v>24.292999999999999</v>
      </c>
      <c r="C920">
        <v>-40.331099999999999</v>
      </c>
      <c r="D920">
        <v>-50.432400000000001</v>
      </c>
    </row>
    <row r="921" spans="1:4" x14ac:dyDescent="0.3">
      <c r="A921">
        <v>1.4709000000000001</v>
      </c>
      <c r="B921">
        <v>24.2318</v>
      </c>
      <c r="C921">
        <v>-39.820999999999998</v>
      </c>
      <c r="D921">
        <v>-50.232199999999999</v>
      </c>
    </row>
    <row r="922" spans="1:4" x14ac:dyDescent="0.3">
      <c r="A922">
        <v>1.4724999999999999</v>
      </c>
      <c r="B922">
        <v>24.615500000000001</v>
      </c>
      <c r="C922">
        <v>-39.494500000000002</v>
      </c>
      <c r="D922">
        <v>-51.400100000000002</v>
      </c>
    </row>
    <row r="923" spans="1:4" x14ac:dyDescent="0.3">
      <c r="A923">
        <v>1.4741</v>
      </c>
      <c r="B923">
        <v>24.805900000000001</v>
      </c>
      <c r="C923">
        <v>-40.012300000000003</v>
      </c>
      <c r="D923">
        <v>-51.773600000000002</v>
      </c>
    </row>
    <row r="924" spans="1:4" x14ac:dyDescent="0.3">
      <c r="A924">
        <v>1.4757</v>
      </c>
      <c r="B924">
        <v>24.7135</v>
      </c>
      <c r="C924">
        <v>-39.832000000000001</v>
      </c>
      <c r="D924">
        <v>-50.991100000000003</v>
      </c>
    </row>
    <row r="925" spans="1:4" x14ac:dyDescent="0.3">
      <c r="A925">
        <v>1.4773000000000001</v>
      </c>
      <c r="B925">
        <v>24.4954</v>
      </c>
      <c r="C925">
        <v>-39.04</v>
      </c>
      <c r="D925">
        <v>-51.189399999999999</v>
      </c>
    </row>
    <row r="926" spans="1:4" x14ac:dyDescent="0.3">
      <c r="A926">
        <v>1.4789000000000001</v>
      </c>
      <c r="B926">
        <v>24.4026</v>
      </c>
      <c r="C926">
        <v>-39.302900000000001</v>
      </c>
      <c r="D926">
        <v>-51.778300000000002</v>
      </c>
    </row>
    <row r="927" spans="1:4" x14ac:dyDescent="0.3">
      <c r="A927">
        <v>1.4804999999999999</v>
      </c>
      <c r="B927">
        <v>24.5276</v>
      </c>
      <c r="C927">
        <v>-39.590800000000002</v>
      </c>
      <c r="D927">
        <v>-51.799900000000001</v>
      </c>
    </row>
    <row r="928" spans="1:4" x14ac:dyDescent="0.3">
      <c r="A928">
        <v>1.4821</v>
      </c>
      <c r="B928">
        <v>24.8185</v>
      </c>
      <c r="C928">
        <v>-38.771999999999998</v>
      </c>
      <c r="D928">
        <v>-52.360300000000002</v>
      </c>
    </row>
    <row r="929" spans="1:4" x14ac:dyDescent="0.3">
      <c r="A929">
        <v>1.4837</v>
      </c>
      <c r="B929">
        <v>24.649799999999999</v>
      </c>
      <c r="C929">
        <v>-38.752600000000001</v>
      </c>
      <c r="D929">
        <v>-52.473599999999998</v>
      </c>
    </row>
    <row r="930" spans="1:4" x14ac:dyDescent="0.3">
      <c r="A930">
        <v>1.4853000000000001</v>
      </c>
      <c r="B930">
        <v>24.834900000000001</v>
      </c>
      <c r="C930">
        <v>-38.512999999999998</v>
      </c>
      <c r="D930">
        <v>-52.128700000000002</v>
      </c>
    </row>
    <row r="931" spans="1:4" x14ac:dyDescent="0.3">
      <c r="A931">
        <v>1.4869000000000001</v>
      </c>
      <c r="B931">
        <v>24.790700000000001</v>
      </c>
      <c r="C931">
        <v>-37.4908</v>
      </c>
      <c r="D931">
        <v>-52.132399999999997</v>
      </c>
    </row>
    <row r="932" spans="1:4" x14ac:dyDescent="0.3">
      <c r="A932">
        <v>1.4884999999999999</v>
      </c>
      <c r="B932">
        <v>25.070799999999998</v>
      </c>
      <c r="C932">
        <v>-37.942500000000003</v>
      </c>
      <c r="D932">
        <v>-52.605200000000004</v>
      </c>
    </row>
    <row r="933" spans="1:4" x14ac:dyDescent="0.3">
      <c r="A933">
        <v>1.4901</v>
      </c>
      <c r="B933">
        <v>25.061</v>
      </c>
      <c r="C933">
        <v>-38.0017</v>
      </c>
      <c r="D933">
        <v>-52.510800000000003</v>
      </c>
    </row>
    <row r="934" spans="1:4" x14ac:dyDescent="0.3">
      <c r="A934">
        <v>1.4917</v>
      </c>
      <c r="B934">
        <v>25.109300000000001</v>
      </c>
      <c r="C934">
        <v>-38.112699999999997</v>
      </c>
      <c r="D934">
        <v>-51.989400000000003</v>
      </c>
    </row>
    <row r="935" spans="1:4" x14ac:dyDescent="0.3">
      <c r="A935">
        <v>1.4933000000000001</v>
      </c>
      <c r="B935">
        <v>24.903500000000001</v>
      </c>
      <c r="C935">
        <v>-38.072800000000001</v>
      </c>
      <c r="D935">
        <v>-52.081299999999999</v>
      </c>
    </row>
    <row r="936" spans="1:4" x14ac:dyDescent="0.3">
      <c r="A936">
        <v>1.4948999999999999</v>
      </c>
      <c r="B936">
        <v>25.265899999999998</v>
      </c>
      <c r="C936">
        <v>-37.5623</v>
      </c>
      <c r="D936">
        <v>-52.146999999999998</v>
      </c>
    </row>
    <row r="937" spans="1:4" x14ac:dyDescent="0.3">
      <c r="A937">
        <v>1.4964999999999999</v>
      </c>
      <c r="B937">
        <v>25.083100000000002</v>
      </c>
      <c r="C937">
        <v>-37.246899999999997</v>
      </c>
      <c r="D937">
        <v>-51.661999999999999</v>
      </c>
    </row>
    <row r="938" spans="1:4" x14ac:dyDescent="0.3">
      <c r="A938">
        <v>1.4981</v>
      </c>
      <c r="B938">
        <v>25.688099999999999</v>
      </c>
      <c r="C938">
        <v>-37.4955</v>
      </c>
      <c r="D938">
        <v>-50.559699999999999</v>
      </c>
    </row>
    <row r="939" spans="1:4" x14ac:dyDescent="0.3">
      <c r="A939">
        <v>1.4997</v>
      </c>
      <c r="B939">
        <v>25.3596</v>
      </c>
      <c r="C939">
        <v>-37.9116</v>
      </c>
      <c r="D939">
        <v>-51.839500000000001</v>
      </c>
    </row>
    <row r="940" spans="1:4" x14ac:dyDescent="0.3">
      <c r="A940">
        <v>1.5013000000000001</v>
      </c>
      <c r="B940">
        <v>23.5688</v>
      </c>
      <c r="C940">
        <v>-38.155000000000001</v>
      </c>
      <c r="D940">
        <v>-51.545499999999997</v>
      </c>
    </row>
    <row r="941" spans="1:4" x14ac:dyDescent="0.3">
      <c r="A941">
        <v>1.5028999999999999</v>
      </c>
      <c r="B941">
        <v>23.6127</v>
      </c>
      <c r="C941">
        <v>-39.645699999999998</v>
      </c>
      <c r="D941">
        <v>-51.474499999999999</v>
      </c>
    </row>
    <row r="942" spans="1:4" x14ac:dyDescent="0.3">
      <c r="A942">
        <v>1.5044999999999999</v>
      </c>
      <c r="B942">
        <v>23.006900000000002</v>
      </c>
      <c r="C942">
        <v>-39.324599999999997</v>
      </c>
      <c r="D942">
        <v>-51.004800000000003</v>
      </c>
    </row>
    <row r="943" spans="1:4" x14ac:dyDescent="0.3">
      <c r="A943">
        <v>1.5061</v>
      </c>
      <c r="B943">
        <v>22.804200000000002</v>
      </c>
      <c r="C943">
        <v>-39.216099999999997</v>
      </c>
      <c r="D943">
        <v>-50.925199999999997</v>
      </c>
    </row>
    <row r="944" spans="1:4" x14ac:dyDescent="0.3">
      <c r="A944">
        <v>1.5077</v>
      </c>
      <c r="B944">
        <v>23.0395</v>
      </c>
      <c r="C944">
        <v>-38.548299999999998</v>
      </c>
      <c r="D944">
        <v>-51.018700000000003</v>
      </c>
    </row>
    <row r="945" spans="1:4" x14ac:dyDescent="0.3">
      <c r="A945">
        <v>1.5093000000000001</v>
      </c>
      <c r="B945">
        <v>22.935400000000001</v>
      </c>
      <c r="C945">
        <v>-39.572099999999999</v>
      </c>
      <c r="D945">
        <v>-51.239899999999999</v>
      </c>
    </row>
    <row r="946" spans="1:4" x14ac:dyDescent="0.3">
      <c r="A946">
        <v>1.5108999999999999</v>
      </c>
      <c r="B946">
        <v>22.988199999999999</v>
      </c>
      <c r="C946">
        <v>-40.181600000000003</v>
      </c>
      <c r="D946">
        <v>-51.6265</v>
      </c>
    </row>
    <row r="947" spans="1:4" x14ac:dyDescent="0.3">
      <c r="A947">
        <v>1.5125</v>
      </c>
      <c r="B947">
        <v>23.388999999999999</v>
      </c>
      <c r="C947">
        <v>-40.819400000000002</v>
      </c>
      <c r="D947">
        <v>-51.0381</v>
      </c>
    </row>
    <row r="948" spans="1:4" x14ac:dyDescent="0.3">
      <c r="A948">
        <v>1.5141</v>
      </c>
      <c r="B948">
        <v>23.342199999999998</v>
      </c>
      <c r="C948">
        <v>-40.884799999999998</v>
      </c>
      <c r="D948">
        <v>-50.890599999999999</v>
      </c>
    </row>
    <row r="949" spans="1:4" x14ac:dyDescent="0.3">
      <c r="A949">
        <v>1.5157</v>
      </c>
      <c r="B949">
        <v>23.749199999999998</v>
      </c>
      <c r="C949">
        <v>-40.422699999999999</v>
      </c>
      <c r="D949">
        <v>-50.138399999999997</v>
      </c>
    </row>
    <row r="950" spans="1:4" x14ac:dyDescent="0.3">
      <c r="A950">
        <v>1.5173000000000001</v>
      </c>
      <c r="B950">
        <v>23.9236</v>
      </c>
      <c r="C950">
        <v>-40.773000000000003</v>
      </c>
      <c r="D950">
        <v>-50.4069</v>
      </c>
    </row>
    <row r="951" spans="1:4" x14ac:dyDescent="0.3">
      <c r="A951">
        <v>1.5188999999999999</v>
      </c>
      <c r="B951">
        <v>24.064399999999999</v>
      </c>
      <c r="C951">
        <v>-41.759</v>
      </c>
      <c r="D951">
        <v>-50.094999999999999</v>
      </c>
    </row>
    <row r="952" spans="1:4" x14ac:dyDescent="0.3">
      <c r="A952">
        <v>1.5205</v>
      </c>
      <c r="B952">
        <v>23.787199999999999</v>
      </c>
      <c r="C952">
        <v>-41.828200000000002</v>
      </c>
      <c r="D952">
        <v>-49.741999999999997</v>
      </c>
    </row>
    <row r="953" spans="1:4" x14ac:dyDescent="0.3">
      <c r="A953">
        <v>1.5221</v>
      </c>
      <c r="B953">
        <v>23.860499999999998</v>
      </c>
      <c r="C953">
        <v>-42.462000000000003</v>
      </c>
      <c r="D953">
        <v>-49.773699999999998</v>
      </c>
    </row>
    <row r="954" spans="1:4" x14ac:dyDescent="0.3">
      <c r="A954">
        <v>1.5237000000000001</v>
      </c>
      <c r="B954">
        <v>24.156300000000002</v>
      </c>
      <c r="C954">
        <v>-41.944400000000002</v>
      </c>
      <c r="D954">
        <v>-49.975700000000003</v>
      </c>
    </row>
    <row r="955" spans="1:4" x14ac:dyDescent="0.3">
      <c r="A955">
        <v>1.5253000000000001</v>
      </c>
      <c r="B955">
        <v>24.0046</v>
      </c>
      <c r="C955">
        <v>-42.040300000000002</v>
      </c>
      <c r="D955">
        <v>-49.145400000000002</v>
      </c>
    </row>
    <row r="956" spans="1:4" x14ac:dyDescent="0.3">
      <c r="A956">
        <v>1.5268999999999999</v>
      </c>
      <c r="B956">
        <v>24.430700000000002</v>
      </c>
      <c r="C956">
        <v>-42.130899999999997</v>
      </c>
      <c r="D956">
        <v>-49.753100000000003</v>
      </c>
    </row>
    <row r="957" spans="1:4" x14ac:dyDescent="0.3">
      <c r="A957">
        <v>1.5285</v>
      </c>
      <c r="B957">
        <v>24.240400000000001</v>
      </c>
      <c r="C957">
        <v>-41.9726</v>
      </c>
      <c r="D957">
        <v>-49.852899999999998</v>
      </c>
    </row>
    <row r="958" spans="1:4" x14ac:dyDescent="0.3">
      <c r="A958">
        <v>1.5301</v>
      </c>
      <c r="B958">
        <v>24.259899999999998</v>
      </c>
      <c r="C958">
        <v>-42.853900000000003</v>
      </c>
      <c r="D958">
        <v>-49.591000000000001</v>
      </c>
    </row>
    <row r="959" spans="1:4" x14ac:dyDescent="0.3">
      <c r="A959">
        <v>1.5317000000000001</v>
      </c>
      <c r="B959">
        <v>24.169899999999998</v>
      </c>
      <c r="C959">
        <v>-44.135599999999997</v>
      </c>
      <c r="D959">
        <v>-49.4176</v>
      </c>
    </row>
    <row r="960" spans="1:4" x14ac:dyDescent="0.3">
      <c r="A960">
        <v>1.5333000000000001</v>
      </c>
      <c r="B960">
        <v>24.189399999999999</v>
      </c>
      <c r="C960">
        <v>-43.8431</v>
      </c>
      <c r="D960">
        <v>-50.41</v>
      </c>
    </row>
    <row r="961" spans="1:4" x14ac:dyDescent="0.3">
      <c r="A961">
        <v>1.5348999999999999</v>
      </c>
      <c r="B961">
        <v>24.446300000000001</v>
      </c>
      <c r="C961">
        <v>-42.3994</v>
      </c>
      <c r="D961">
        <v>-50.386499999999998</v>
      </c>
    </row>
    <row r="962" spans="1:4" x14ac:dyDescent="0.3">
      <c r="A962">
        <v>1.5365</v>
      </c>
      <c r="B962">
        <v>24.363499999999998</v>
      </c>
      <c r="C962">
        <v>-43.168900000000001</v>
      </c>
      <c r="D962">
        <v>-49.921700000000001</v>
      </c>
    </row>
    <row r="963" spans="1:4" x14ac:dyDescent="0.3">
      <c r="A963">
        <v>1.5381</v>
      </c>
      <c r="B963">
        <v>24.9466</v>
      </c>
      <c r="C963">
        <v>-43.925199999999997</v>
      </c>
      <c r="D963">
        <v>-49.747500000000002</v>
      </c>
    </row>
    <row r="964" spans="1:4" x14ac:dyDescent="0.3">
      <c r="A964">
        <v>1.5397000000000001</v>
      </c>
      <c r="B964">
        <v>24.8751</v>
      </c>
      <c r="C964">
        <v>-44.364800000000002</v>
      </c>
      <c r="D964">
        <v>-50.372100000000003</v>
      </c>
    </row>
    <row r="965" spans="1:4" x14ac:dyDescent="0.3">
      <c r="A965">
        <v>1.5412999999999999</v>
      </c>
      <c r="B965">
        <v>24.9559</v>
      </c>
      <c r="C965">
        <v>-43.564599999999999</v>
      </c>
      <c r="D965">
        <v>-50.753399999999999</v>
      </c>
    </row>
    <row r="966" spans="1:4" x14ac:dyDescent="0.3">
      <c r="A966">
        <v>1.5428999999999999</v>
      </c>
      <c r="B966">
        <v>25.203499999999998</v>
      </c>
      <c r="C966">
        <v>-43.069899999999997</v>
      </c>
      <c r="D966">
        <v>-50.846200000000003</v>
      </c>
    </row>
    <row r="967" spans="1:4" x14ac:dyDescent="0.3">
      <c r="A967">
        <v>1.5445</v>
      </c>
      <c r="B967">
        <v>25.688500000000001</v>
      </c>
      <c r="C967">
        <v>-42.9771</v>
      </c>
      <c r="D967">
        <v>-51.098500000000001</v>
      </c>
    </row>
    <row r="968" spans="1:4" x14ac:dyDescent="0.3">
      <c r="A968">
        <v>1.5461</v>
      </c>
      <c r="B968">
        <v>25.601600000000001</v>
      </c>
      <c r="C968">
        <v>-42.803100000000001</v>
      </c>
      <c r="D968">
        <v>-51.173999999999999</v>
      </c>
    </row>
    <row r="969" spans="1:4" x14ac:dyDescent="0.3">
      <c r="A969">
        <v>1.5477000000000001</v>
      </c>
      <c r="B969">
        <v>25.3399</v>
      </c>
      <c r="C969">
        <v>-42.965699999999998</v>
      </c>
      <c r="D969">
        <v>-51.482900000000001</v>
      </c>
    </row>
    <row r="970" spans="1:4" x14ac:dyDescent="0.3">
      <c r="A970">
        <v>1.5492999999999999</v>
      </c>
      <c r="B970">
        <v>25.442900000000002</v>
      </c>
      <c r="C970">
        <v>-42.374200000000002</v>
      </c>
      <c r="D970">
        <v>-51.616399999999999</v>
      </c>
    </row>
    <row r="971" spans="1:4" x14ac:dyDescent="0.3">
      <c r="A971">
        <v>1.5508999999999999</v>
      </c>
      <c r="B971">
        <v>25.33</v>
      </c>
      <c r="C971">
        <v>-42.352800000000002</v>
      </c>
      <c r="D971">
        <v>-51.579500000000003</v>
      </c>
    </row>
    <row r="972" spans="1:4" x14ac:dyDescent="0.3">
      <c r="A972">
        <v>1.5525</v>
      </c>
      <c r="B972">
        <v>24.985399999999998</v>
      </c>
      <c r="C972">
        <v>-42.2973</v>
      </c>
      <c r="D972">
        <v>-51.671700000000001</v>
      </c>
    </row>
    <row r="973" spans="1:4" x14ac:dyDescent="0.3">
      <c r="A973">
        <v>1.5541</v>
      </c>
      <c r="B973">
        <v>24.878299999999999</v>
      </c>
      <c r="C973">
        <v>-42.662100000000002</v>
      </c>
      <c r="D973">
        <v>-51.399799999999999</v>
      </c>
    </row>
    <row r="974" spans="1:4" x14ac:dyDescent="0.3">
      <c r="A974">
        <v>1.5557000000000001</v>
      </c>
      <c r="B974">
        <v>24.607600000000001</v>
      </c>
      <c r="C974">
        <v>-43.119100000000003</v>
      </c>
      <c r="D974">
        <v>-50.950800000000001</v>
      </c>
    </row>
    <row r="975" spans="1:4" x14ac:dyDescent="0.3">
      <c r="A975">
        <v>1.5572999999999999</v>
      </c>
      <c r="B975">
        <v>24.610199999999999</v>
      </c>
      <c r="C975">
        <v>-42.398499999999999</v>
      </c>
      <c r="D975">
        <v>-50.975999999999999</v>
      </c>
    </row>
    <row r="976" spans="1:4" x14ac:dyDescent="0.3">
      <c r="A976">
        <v>1.5589</v>
      </c>
      <c r="B976">
        <v>24.5459</v>
      </c>
      <c r="C976">
        <v>-42.556399999999996</v>
      </c>
      <c r="D976">
        <v>-50.996600000000001</v>
      </c>
    </row>
    <row r="977" spans="1:4" x14ac:dyDescent="0.3">
      <c r="A977">
        <v>1.5605</v>
      </c>
      <c r="B977">
        <v>24.555299999999999</v>
      </c>
      <c r="C977">
        <v>-42.087200000000003</v>
      </c>
      <c r="D977">
        <v>-50.808399999999999</v>
      </c>
    </row>
    <row r="978" spans="1:4" x14ac:dyDescent="0.3">
      <c r="A978">
        <v>1.5621</v>
      </c>
      <c r="B978">
        <v>24.606200000000001</v>
      </c>
      <c r="C978">
        <v>-42.886400000000002</v>
      </c>
      <c r="D978">
        <v>-50.633899999999997</v>
      </c>
    </row>
    <row r="979" spans="1:4" x14ac:dyDescent="0.3">
      <c r="A979">
        <v>1.5637000000000001</v>
      </c>
      <c r="B979">
        <v>24.598600000000001</v>
      </c>
      <c r="C979">
        <v>-42.799799999999998</v>
      </c>
      <c r="D979">
        <v>-50.807699999999997</v>
      </c>
    </row>
    <row r="980" spans="1:4" x14ac:dyDescent="0.3">
      <c r="A980">
        <v>1.5652999999999999</v>
      </c>
      <c r="B980">
        <v>24.642399999999999</v>
      </c>
      <c r="C980">
        <v>-42.568100000000001</v>
      </c>
      <c r="D980">
        <v>-50.774000000000001</v>
      </c>
    </row>
    <row r="981" spans="1:4" x14ac:dyDescent="0.3">
      <c r="A981">
        <v>1.5669</v>
      </c>
      <c r="B981">
        <v>24.616700000000002</v>
      </c>
      <c r="C981">
        <v>-41.381799999999998</v>
      </c>
      <c r="D981">
        <v>-49.847299999999997</v>
      </c>
    </row>
    <row r="982" spans="1:4" x14ac:dyDescent="0.3">
      <c r="A982">
        <v>1.5685</v>
      </c>
      <c r="B982">
        <v>24.457799999999999</v>
      </c>
      <c r="C982">
        <v>-41.113</v>
      </c>
      <c r="D982">
        <v>-50.508200000000002</v>
      </c>
    </row>
    <row r="983" spans="1:4" x14ac:dyDescent="0.3">
      <c r="A983">
        <v>1.5701000000000001</v>
      </c>
      <c r="B983">
        <v>24.512599999999999</v>
      </c>
      <c r="C983">
        <v>-41.779400000000003</v>
      </c>
      <c r="D983">
        <v>-51.294899999999998</v>
      </c>
    </row>
    <row r="984" spans="1:4" x14ac:dyDescent="0.3">
      <c r="A984">
        <v>1.5717000000000001</v>
      </c>
      <c r="B984">
        <v>24.845700000000001</v>
      </c>
      <c r="C984">
        <v>-42.278700000000001</v>
      </c>
      <c r="D984">
        <v>-50.818399999999997</v>
      </c>
    </row>
    <row r="985" spans="1:4" x14ac:dyDescent="0.3">
      <c r="A985">
        <v>1.5732999999999999</v>
      </c>
      <c r="B985">
        <v>24.6752</v>
      </c>
      <c r="C985">
        <v>-42.904600000000002</v>
      </c>
      <c r="D985">
        <v>-50.621000000000002</v>
      </c>
    </row>
    <row r="986" spans="1:4" x14ac:dyDescent="0.3">
      <c r="A986">
        <v>1.5749</v>
      </c>
      <c r="B986">
        <v>24.648299999999999</v>
      </c>
      <c r="C986">
        <v>-43.3399</v>
      </c>
      <c r="D986">
        <v>-51.773000000000003</v>
      </c>
    </row>
    <row r="987" spans="1:4" x14ac:dyDescent="0.3">
      <c r="A987">
        <v>1.5765</v>
      </c>
      <c r="B987">
        <v>24.438500000000001</v>
      </c>
      <c r="C987">
        <v>-42.750700000000002</v>
      </c>
      <c r="D987">
        <v>-51.8322</v>
      </c>
    </row>
    <row r="988" spans="1:4" x14ac:dyDescent="0.3">
      <c r="A988">
        <v>1.5781000000000001</v>
      </c>
      <c r="B988">
        <v>23.8948</v>
      </c>
      <c r="C988">
        <v>-42.553600000000003</v>
      </c>
      <c r="D988">
        <v>-52.113399999999999</v>
      </c>
    </row>
    <row r="989" spans="1:4" x14ac:dyDescent="0.3">
      <c r="A989">
        <v>1.5797000000000001</v>
      </c>
      <c r="B989">
        <v>23.867899999999999</v>
      </c>
      <c r="C989">
        <v>-43.093899999999998</v>
      </c>
      <c r="D989">
        <v>-51.313800000000001</v>
      </c>
    </row>
    <row r="990" spans="1:4" x14ac:dyDescent="0.3">
      <c r="A990">
        <v>1.5812999999999999</v>
      </c>
      <c r="B990">
        <v>24.365100000000002</v>
      </c>
      <c r="C990">
        <v>-42.732199999999999</v>
      </c>
      <c r="D990">
        <v>-50.965000000000003</v>
      </c>
    </row>
    <row r="991" spans="1:4" x14ac:dyDescent="0.3">
      <c r="A991">
        <v>1.5829</v>
      </c>
      <c r="B991">
        <v>24.432200000000002</v>
      </c>
      <c r="C991">
        <v>-42.868099999999998</v>
      </c>
      <c r="D991">
        <v>-50.559399999999997</v>
      </c>
    </row>
    <row r="992" spans="1:4" x14ac:dyDescent="0.3">
      <c r="A992">
        <v>1.5845</v>
      </c>
      <c r="B992">
        <v>23.7773</v>
      </c>
      <c r="C992">
        <v>-42.980499999999999</v>
      </c>
      <c r="D992">
        <v>-50.628500000000003</v>
      </c>
    </row>
    <row r="993" spans="1:4" x14ac:dyDescent="0.3">
      <c r="A993">
        <v>1.5861000000000001</v>
      </c>
      <c r="B993">
        <v>23.9969</v>
      </c>
      <c r="C993">
        <v>-42.661900000000003</v>
      </c>
      <c r="D993">
        <v>-50.933900000000001</v>
      </c>
    </row>
    <row r="994" spans="1:4" x14ac:dyDescent="0.3">
      <c r="A994">
        <v>1.5876999999999999</v>
      </c>
      <c r="B994">
        <v>23.600899999999999</v>
      </c>
      <c r="C994">
        <v>-42.334899999999998</v>
      </c>
      <c r="D994">
        <v>-50.683300000000003</v>
      </c>
    </row>
    <row r="995" spans="1:4" x14ac:dyDescent="0.3">
      <c r="A995">
        <v>1.5892999999999999</v>
      </c>
      <c r="B995">
        <v>23.325700000000001</v>
      </c>
      <c r="C995">
        <v>-42.630600000000001</v>
      </c>
      <c r="D995">
        <v>-50.601399999999998</v>
      </c>
    </row>
    <row r="996" spans="1:4" x14ac:dyDescent="0.3">
      <c r="A996">
        <v>1.5909</v>
      </c>
      <c r="B996">
        <v>23.330200000000001</v>
      </c>
      <c r="C996">
        <v>-42.1297</v>
      </c>
      <c r="D996">
        <v>-50.567599999999999</v>
      </c>
    </row>
    <row r="997" spans="1:4" x14ac:dyDescent="0.3">
      <c r="A997">
        <v>1.5925</v>
      </c>
      <c r="B997">
        <v>23.3413</v>
      </c>
      <c r="C997">
        <v>-42.113700000000001</v>
      </c>
      <c r="D997">
        <v>-50.901499999999999</v>
      </c>
    </row>
    <row r="998" spans="1:4" x14ac:dyDescent="0.3">
      <c r="A998">
        <v>1.5941000000000001</v>
      </c>
      <c r="B998">
        <v>23.734100000000002</v>
      </c>
      <c r="C998">
        <v>-42.112099999999998</v>
      </c>
      <c r="D998">
        <v>-50.903100000000002</v>
      </c>
    </row>
    <row r="999" spans="1:4" x14ac:dyDescent="0.3">
      <c r="A999">
        <v>1.5956999999999999</v>
      </c>
      <c r="B999">
        <v>23.505400000000002</v>
      </c>
      <c r="C999">
        <v>-42.161200000000001</v>
      </c>
      <c r="D999">
        <v>-50.721299999999999</v>
      </c>
    </row>
    <row r="1000" spans="1:4" x14ac:dyDescent="0.3">
      <c r="A1000">
        <v>1.5972999999999999</v>
      </c>
      <c r="B1000">
        <v>23.284700000000001</v>
      </c>
      <c r="C1000">
        <v>-42.125399999999999</v>
      </c>
      <c r="D1000">
        <v>-50.748899999999999</v>
      </c>
    </row>
    <row r="1001" spans="1:4" x14ac:dyDescent="0.3">
      <c r="A1001">
        <v>1.5989</v>
      </c>
      <c r="B1001">
        <v>23.271599999999999</v>
      </c>
      <c r="C1001">
        <v>-40.961500000000001</v>
      </c>
      <c r="D1001">
        <v>-49.9846</v>
      </c>
    </row>
    <row r="1002" spans="1:4" x14ac:dyDescent="0.3">
      <c r="A1002">
        <v>1.6005</v>
      </c>
      <c r="B1002">
        <v>23.476299999999998</v>
      </c>
      <c r="C1002">
        <v>-40.772100000000002</v>
      </c>
      <c r="D1002">
        <v>-50.219200000000001</v>
      </c>
    </row>
    <row r="1003" spans="1:4" x14ac:dyDescent="0.3">
      <c r="A1003">
        <v>1.6021000000000001</v>
      </c>
      <c r="B1003">
        <v>21.215199999999999</v>
      </c>
      <c r="C1003">
        <v>-45.697899999999997</v>
      </c>
      <c r="D1003">
        <v>-50.351799999999997</v>
      </c>
    </row>
    <row r="1004" spans="1:4" x14ac:dyDescent="0.3">
      <c r="A1004">
        <v>1.6036999999999999</v>
      </c>
      <c r="B1004">
        <v>21.2926</v>
      </c>
      <c r="C1004">
        <v>-46.706600000000002</v>
      </c>
      <c r="D1004">
        <v>-50.710099999999997</v>
      </c>
    </row>
    <row r="1005" spans="1:4" x14ac:dyDescent="0.3">
      <c r="A1005">
        <v>1.6052999999999999</v>
      </c>
      <c r="B1005">
        <v>21.658999999999999</v>
      </c>
      <c r="C1005">
        <v>-44.412399999999998</v>
      </c>
      <c r="D1005">
        <v>-50.941899999999997</v>
      </c>
    </row>
    <row r="1006" spans="1:4" x14ac:dyDescent="0.3">
      <c r="A1006">
        <v>1.6069</v>
      </c>
      <c r="B1006">
        <v>21.5076</v>
      </c>
      <c r="C1006">
        <v>-43.074300000000001</v>
      </c>
      <c r="D1006">
        <v>-50.7913</v>
      </c>
    </row>
    <row r="1007" spans="1:4" x14ac:dyDescent="0.3">
      <c r="A1007">
        <v>1.6085</v>
      </c>
      <c r="B1007">
        <v>21.4498</v>
      </c>
      <c r="C1007">
        <v>-42.979500000000002</v>
      </c>
      <c r="D1007">
        <v>-51.110700000000001</v>
      </c>
    </row>
    <row r="1008" spans="1:4" x14ac:dyDescent="0.3">
      <c r="A1008">
        <v>1.6101000000000001</v>
      </c>
      <c r="B1008">
        <v>21.370899999999999</v>
      </c>
      <c r="C1008">
        <v>-43.737699999999997</v>
      </c>
      <c r="D1008">
        <v>-51.990299999999998</v>
      </c>
    </row>
    <row r="1009" spans="1:4" x14ac:dyDescent="0.3">
      <c r="A1009">
        <v>1.6116999999999999</v>
      </c>
      <c r="B1009">
        <v>21.1813</v>
      </c>
      <c r="C1009">
        <v>-46.793900000000001</v>
      </c>
      <c r="D1009">
        <v>-51.866599999999998</v>
      </c>
    </row>
    <row r="1010" spans="1:4" x14ac:dyDescent="0.3">
      <c r="A1010">
        <v>1.6133</v>
      </c>
      <c r="B1010">
        <v>20.555700000000002</v>
      </c>
      <c r="C1010">
        <v>-48.161000000000001</v>
      </c>
      <c r="D1010">
        <v>-52.189900000000002</v>
      </c>
    </row>
    <row r="1011" spans="1:4" x14ac:dyDescent="0.3">
      <c r="A1011">
        <v>1.6149</v>
      </c>
      <c r="B1011">
        <v>20.888000000000002</v>
      </c>
      <c r="C1011">
        <v>-45.862099999999998</v>
      </c>
      <c r="D1011">
        <v>-53.2</v>
      </c>
    </row>
    <row r="1012" spans="1:4" x14ac:dyDescent="0.3">
      <c r="A1012">
        <v>1.6165</v>
      </c>
      <c r="B1012">
        <v>20.539000000000001</v>
      </c>
      <c r="C1012">
        <v>-44.162399999999998</v>
      </c>
      <c r="D1012">
        <v>-53.726999999999997</v>
      </c>
    </row>
    <row r="1013" spans="1:4" x14ac:dyDescent="0.3">
      <c r="A1013">
        <v>1.6181000000000001</v>
      </c>
      <c r="B1013">
        <v>20.816700000000001</v>
      </c>
      <c r="C1013">
        <v>-42.944600000000001</v>
      </c>
      <c r="D1013">
        <v>-52.854399999999998</v>
      </c>
    </row>
    <row r="1014" spans="1:4" x14ac:dyDescent="0.3">
      <c r="A1014">
        <v>1.6196999999999999</v>
      </c>
      <c r="B1014">
        <v>21.1083</v>
      </c>
      <c r="C1014">
        <v>-43.1312</v>
      </c>
      <c r="D1014">
        <v>-52.619300000000003</v>
      </c>
    </row>
    <row r="1015" spans="1:4" x14ac:dyDescent="0.3">
      <c r="A1015">
        <v>1.6213</v>
      </c>
      <c r="B1015">
        <v>21.356100000000001</v>
      </c>
      <c r="C1015">
        <v>-44.554900000000004</v>
      </c>
      <c r="D1015">
        <v>-51.364899999999999</v>
      </c>
    </row>
    <row r="1016" spans="1:4" x14ac:dyDescent="0.3">
      <c r="A1016">
        <v>1.6229</v>
      </c>
      <c r="B1016">
        <v>21.3704</v>
      </c>
      <c r="C1016">
        <v>-46.796500000000002</v>
      </c>
      <c r="D1016">
        <v>-50.578899999999997</v>
      </c>
    </row>
    <row r="1017" spans="1:4" x14ac:dyDescent="0.3">
      <c r="A1017">
        <v>1.6245000000000001</v>
      </c>
      <c r="B1017">
        <v>21.021899999999999</v>
      </c>
      <c r="C1017">
        <v>-47.618699999999997</v>
      </c>
      <c r="D1017">
        <v>-51.1526</v>
      </c>
    </row>
    <row r="1018" spans="1:4" x14ac:dyDescent="0.3">
      <c r="A1018">
        <v>1.6261000000000001</v>
      </c>
      <c r="B1018">
        <v>20.735399999999998</v>
      </c>
      <c r="C1018">
        <v>-45.582999999999998</v>
      </c>
      <c r="D1018">
        <v>-51.1661</v>
      </c>
    </row>
    <row r="1019" spans="1:4" x14ac:dyDescent="0.3">
      <c r="A1019">
        <v>1.6276999999999999</v>
      </c>
      <c r="B1019">
        <v>20.792400000000001</v>
      </c>
      <c r="C1019">
        <v>-43.099299999999999</v>
      </c>
      <c r="D1019">
        <v>-50.923900000000003</v>
      </c>
    </row>
    <row r="1020" spans="1:4" x14ac:dyDescent="0.3">
      <c r="A1020">
        <v>1.6293</v>
      </c>
      <c r="B1020">
        <v>20.4543</v>
      </c>
      <c r="C1020">
        <v>-42.720500000000001</v>
      </c>
      <c r="D1020">
        <v>-50.484099999999998</v>
      </c>
    </row>
    <row r="1021" spans="1:4" x14ac:dyDescent="0.3">
      <c r="A1021">
        <v>1.6309</v>
      </c>
      <c r="B1021">
        <v>20.7499</v>
      </c>
      <c r="C1021">
        <v>-43.3904</v>
      </c>
      <c r="D1021">
        <v>-50.984699999999997</v>
      </c>
    </row>
    <row r="1022" spans="1:4" x14ac:dyDescent="0.3">
      <c r="A1022">
        <v>1.6325000000000001</v>
      </c>
      <c r="B1022">
        <v>20.869</v>
      </c>
      <c r="C1022">
        <v>-45.3474</v>
      </c>
      <c r="D1022">
        <v>-50.812600000000003</v>
      </c>
    </row>
    <row r="1023" spans="1:4" x14ac:dyDescent="0.3">
      <c r="A1023">
        <v>1.6341000000000001</v>
      </c>
      <c r="B1023">
        <v>20.9817</v>
      </c>
      <c r="C1023">
        <v>-46.817399999999999</v>
      </c>
      <c r="D1023">
        <v>-50.169199999999996</v>
      </c>
    </row>
    <row r="1024" spans="1:4" x14ac:dyDescent="0.3">
      <c r="A1024">
        <v>1.6356999999999999</v>
      </c>
      <c r="B1024">
        <v>20.683800000000002</v>
      </c>
      <c r="C1024">
        <v>-44.555500000000002</v>
      </c>
      <c r="D1024">
        <v>-50.546199999999999</v>
      </c>
    </row>
    <row r="1025" spans="1:4" x14ac:dyDescent="0.3">
      <c r="A1025">
        <v>1.6373</v>
      </c>
      <c r="B1025">
        <v>20.642099999999999</v>
      </c>
      <c r="C1025">
        <v>-42.746000000000002</v>
      </c>
      <c r="D1025">
        <v>-51.271500000000003</v>
      </c>
    </row>
    <row r="1026" spans="1:4" x14ac:dyDescent="0.3">
      <c r="A1026">
        <v>1.6389</v>
      </c>
      <c r="B1026">
        <v>20.991199999999999</v>
      </c>
      <c r="C1026">
        <v>-41.205199999999998</v>
      </c>
      <c r="D1026">
        <v>-50.630800000000001</v>
      </c>
    </row>
    <row r="1027" spans="1:4" x14ac:dyDescent="0.3">
      <c r="A1027">
        <v>1.6405000000000001</v>
      </c>
      <c r="B1027">
        <v>21.487500000000001</v>
      </c>
      <c r="C1027">
        <v>-41.291200000000003</v>
      </c>
      <c r="D1027">
        <v>-51.465200000000003</v>
      </c>
    </row>
    <row r="1028" spans="1:4" x14ac:dyDescent="0.3">
      <c r="A1028">
        <v>1.6420999999999999</v>
      </c>
      <c r="B1028">
        <v>21.4236</v>
      </c>
      <c r="C1028">
        <v>-42.7151</v>
      </c>
      <c r="D1028">
        <v>-51.164200000000001</v>
      </c>
    </row>
    <row r="1029" spans="1:4" x14ac:dyDescent="0.3">
      <c r="A1029">
        <v>1.6436999999999999</v>
      </c>
      <c r="B1029">
        <v>21.8324</v>
      </c>
      <c r="C1029">
        <v>-45.2241</v>
      </c>
      <c r="D1029">
        <v>-50.626300000000001</v>
      </c>
    </row>
    <row r="1030" spans="1:4" x14ac:dyDescent="0.3">
      <c r="A1030">
        <v>1.6453</v>
      </c>
      <c r="B1030">
        <v>21.889700000000001</v>
      </c>
      <c r="C1030">
        <v>-44.925600000000003</v>
      </c>
      <c r="D1030">
        <v>-50.855499999999999</v>
      </c>
    </row>
    <row r="1031" spans="1:4" x14ac:dyDescent="0.3">
      <c r="A1031">
        <v>1.6469</v>
      </c>
      <c r="B1031">
        <v>21.8215</v>
      </c>
      <c r="C1031">
        <v>-41.900199999999998</v>
      </c>
      <c r="D1031">
        <v>-50.820700000000002</v>
      </c>
    </row>
    <row r="1032" spans="1:4" x14ac:dyDescent="0.3">
      <c r="A1032">
        <v>1.6485000000000001</v>
      </c>
      <c r="B1032">
        <v>21.374500000000001</v>
      </c>
      <c r="C1032">
        <v>-40.702100000000002</v>
      </c>
      <c r="D1032">
        <v>-50.218699999999998</v>
      </c>
    </row>
    <row r="1033" spans="1:4" x14ac:dyDescent="0.3">
      <c r="A1033">
        <v>1.6500999999999999</v>
      </c>
      <c r="B1033">
        <v>21.3658</v>
      </c>
      <c r="C1033">
        <v>-40.348999999999997</v>
      </c>
      <c r="D1033">
        <v>-50.316099999999999</v>
      </c>
    </row>
    <row r="1034" spans="1:4" x14ac:dyDescent="0.3">
      <c r="A1034">
        <v>1.6516999999999999</v>
      </c>
      <c r="B1034">
        <v>21.553699999999999</v>
      </c>
      <c r="C1034">
        <v>-41.263399999999997</v>
      </c>
      <c r="D1034">
        <v>-49.281100000000002</v>
      </c>
    </row>
    <row r="1035" spans="1:4" x14ac:dyDescent="0.3">
      <c r="A1035">
        <v>1.6533</v>
      </c>
      <c r="B1035">
        <v>21.7455</v>
      </c>
      <c r="C1035">
        <v>-44.028799999999997</v>
      </c>
      <c r="D1035">
        <v>-49.673299999999998</v>
      </c>
    </row>
    <row r="1036" spans="1:4" x14ac:dyDescent="0.3">
      <c r="A1036">
        <v>1.6549</v>
      </c>
      <c r="B1036">
        <v>21.766200000000001</v>
      </c>
      <c r="C1036">
        <v>-45.0685</v>
      </c>
      <c r="D1036">
        <v>-49.896900000000002</v>
      </c>
    </row>
    <row r="1037" spans="1:4" x14ac:dyDescent="0.3">
      <c r="A1037">
        <v>1.6565000000000001</v>
      </c>
      <c r="B1037">
        <v>21.706199999999999</v>
      </c>
      <c r="C1037">
        <v>-42.771799999999999</v>
      </c>
      <c r="D1037">
        <v>-49.576999999999998</v>
      </c>
    </row>
    <row r="1038" spans="1:4" x14ac:dyDescent="0.3">
      <c r="A1038">
        <v>1.6580999999999999</v>
      </c>
      <c r="B1038">
        <v>21.294</v>
      </c>
      <c r="C1038">
        <v>-41.1051</v>
      </c>
      <c r="D1038">
        <v>-50.160800000000002</v>
      </c>
    </row>
    <row r="1039" spans="1:4" x14ac:dyDescent="0.3">
      <c r="A1039">
        <v>1.6597</v>
      </c>
      <c r="B1039">
        <v>21.2319</v>
      </c>
      <c r="C1039">
        <v>-40.823500000000003</v>
      </c>
      <c r="D1039">
        <v>-50.349699999999999</v>
      </c>
    </row>
    <row r="1040" spans="1:4" x14ac:dyDescent="0.3">
      <c r="A1040">
        <v>1.6613</v>
      </c>
      <c r="B1040">
        <v>21.055099999999999</v>
      </c>
      <c r="C1040">
        <v>-41.408200000000001</v>
      </c>
      <c r="D1040">
        <v>-50.501199999999997</v>
      </c>
    </row>
    <row r="1041" spans="1:4" x14ac:dyDescent="0.3">
      <c r="A1041">
        <v>1.6629</v>
      </c>
      <c r="B1041">
        <v>21.153600000000001</v>
      </c>
      <c r="C1041">
        <v>-42.813800000000001</v>
      </c>
      <c r="D1041">
        <v>-50.820700000000002</v>
      </c>
    </row>
    <row r="1042" spans="1:4" x14ac:dyDescent="0.3">
      <c r="A1042">
        <v>1.6645000000000001</v>
      </c>
      <c r="B1042">
        <v>21.1006</v>
      </c>
      <c r="C1042">
        <v>-44.796799999999998</v>
      </c>
      <c r="D1042">
        <v>-50.493600000000001</v>
      </c>
    </row>
    <row r="1043" spans="1:4" x14ac:dyDescent="0.3">
      <c r="A1043">
        <v>1.6660999999999999</v>
      </c>
      <c r="B1043">
        <v>21.331800000000001</v>
      </c>
      <c r="C1043">
        <v>-43.415799999999997</v>
      </c>
      <c r="D1043">
        <v>-50.459099999999999</v>
      </c>
    </row>
    <row r="1044" spans="1:4" x14ac:dyDescent="0.3">
      <c r="A1044">
        <v>1.6677</v>
      </c>
      <c r="B1044">
        <v>20.831700000000001</v>
      </c>
      <c r="C1044">
        <v>-42.430599999999998</v>
      </c>
      <c r="D1044">
        <v>-50.798000000000002</v>
      </c>
    </row>
    <row r="1045" spans="1:4" x14ac:dyDescent="0.3">
      <c r="A1045">
        <v>1.6693</v>
      </c>
      <c r="B1045">
        <v>20.757200000000001</v>
      </c>
      <c r="C1045">
        <v>-41.119</v>
      </c>
      <c r="D1045">
        <v>-49.724499999999999</v>
      </c>
    </row>
    <row r="1046" spans="1:4" x14ac:dyDescent="0.3">
      <c r="A1046">
        <v>1.6709000000000001</v>
      </c>
      <c r="B1046">
        <v>20.3996</v>
      </c>
      <c r="C1046">
        <v>-41.562600000000003</v>
      </c>
      <c r="D1046">
        <v>-49.183700000000002</v>
      </c>
    </row>
    <row r="1047" spans="1:4" x14ac:dyDescent="0.3">
      <c r="A1047">
        <v>1.6725000000000001</v>
      </c>
      <c r="B1047">
        <v>20.648700000000002</v>
      </c>
      <c r="C1047">
        <v>-42.292900000000003</v>
      </c>
      <c r="D1047">
        <v>-48.589599999999997</v>
      </c>
    </row>
    <row r="1048" spans="1:4" x14ac:dyDescent="0.3">
      <c r="A1048">
        <v>1.6740999999999999</v>
      </c>
      <c r="B1048">
        <v>20.775400000000001</v>
      </c>
      <c r="C1048">
        <v>-45.258800000000001</v>
      </c>
      <c r="D1048">
        <v>-47.545400000000001</v>
      </c>
    </row>
    <row r="1049" spans="1:4" x14ac:dyDescent="0.3">
      <c r="A1049">
        <v>1.6757</v>
      </c>
      <c r="B1049">
        <v>21.077100000000002</v>
      </c>
      <c r="C1049">
        <v>-45.807600000000001</v>
      </c>
      <c r="D1049">
        <v>-47.936100000000003</v>
      </c>
    </row>
    <row r="1050" spans="1:4" x14ac:dyDescent="0.3">
      <c r="A1050">
        <v>1.6773</v>
      </c>
      <c r="B1050">
        <v>21.201899999999998</v>
      </c>
      <c r="C1050">
        <v>-44.145099999999999</v>
      </c>
      <c r="D1050">
        <v>-47.875999999999998</v>
      </c>
    </row>
    <row r="1051" spans="1:4" x14ac:dyDescent="0.3">
      <c r="A1051">
        <v>1.6789000000000001</v>
      </c>
      <c r="B1051">
        <v>21.178899999999999</v>
      </c>
      <c r="C1051">
        <v>-42.130699999999997</v>
      </c>
      <c r="D1051">
        <v>-47.758600000000001</v>
      </c>
    </row>
    <row r="1052" spans="1:4" x14ac:dyDescent="0.3">
      <c r="A1052">
        <v>1.6805000000000001</v>
      </c>
      <c r="B1052">
        <v>20.900300000000001</v>
      </c>
      <c r="C1052">
        <v>-40.815399999999997</v>
      </c>
      <c r="D1052">
        <v>-48.410200000000003</v>
      </c>
    </row>
    <row r="1053" spans="1:4" x14ac:dyDescent="0.3">
      <c r="A1053">
        <v>1.6820999999999999</v>
      </c>
      <c r="B1053">
        <v>20.948499999999999</v>
      </c>
      <c r="C1053">
        <v>-42.511800000000001</v>
      </c>
      <c r="D1053">
        <v>-48.275300000000001</v>
      </c>
    </row>
    <row r="1054" spans="1:4" x14ac:dyDescent="0.3">
      <c r="A1054">
        <v>1.6837</v>
      </c>
      <c r="B1054">
        <v>20.754999999999999</v>
      </c>
      <c r="C1054">
        <v>-44.482999999999997</v>
      </c>
      <c r="D1054">
        <v>-48.615099999999998</v>
      </c>
    </row>
    <row r="1055" spans="1:4" x14ac:dyDescent="0.3">
      <c r="A1055">
        <v>1.6853</v>
      </c>
      <c r="B1055">
        <v>20.677199999999999</v>
      </c>
      <c r="C1055">
        <v>-46.103700000000003</v>
      </c>
      <c r="D1055">
        <v>-48.963500000000003</v>
      </c>
    </row>
    <row r="1056" spans="1:4" x14ac:dyDescent="0.3">
      <c r="A1056">
        <v>1.6869000000000001</v>
      </c>
      <c r="B1056">
        <v>20.5139</v>
      </c>
      <c r="C1056">
        <v>-44.961300000000001</v>
      </c>
      <c r="D1056">
        <v>-49.290300000000002</v>
      </c>
    </row>
    <row r="1057" spans="1:4" x14ac:dyDescent="0.3">
      <c r="A1057">
        <v>1.6884999999999999</v>
      </c>
      <c r="B1057">
        <v>20.738600000000002</v>
      </c>
      <c r="C1057">
        <v>-42.953000000000003</v>
      </c>
      <c r="D1057">
        <v>-49.610900000000001</v>
      </c>
    </row>
    <row r="1058" spans="1:4" x14ac:dyDescent="0.3">
      <c r="A1058">
        <v>1.6900999999999999</v>
      </c>
      <c r="B1058">
        <v>20.6297</v>
      </c>
      <c r="C1058">
        <v>-41.819200000000002</v>
      </c>
      <c r="D1058">
        <v>-49.461500000000001</v>
      </c>
    </row>
    <row r="1059" spans="1:4" x14ac:dyDescent="0.3">
      <c r="A1059">
        <v>1.6917</v>
      </c>
      <c r="B1059">
        <v>20.6889</v>
      </c>
      <c r="C1059">
        <v>-41.907499999999999</v>
      </c>
      <c r="D1059">
        <v>-48.664999999999999</v>
      </c>
    </row>
    <row r="1060" spans="1:4" x14ac:dyDescent="0.3">
      <c r="A1060">
        <v>1.6933</v>
      </c>
      <c r="B1060">
        <v>20.594000000000001</v>
      </c>
      <c r="C1060">
        <v>-42.515300000000003</v>
      </c>
      <c r="D1060">
        <v>-48.1541</v>
      </c>
    </row>
    <row r="1061" spans="1:4" x14ac:dyDescent="0.3">
      <c r="A1061">
        <v>1.6949000000000001</v>
      </c>
      <c r="B1061">
        <v>20.950700000000001</v>
      </c>
      <c r="C1061">
        <v>-44.618400000000001</v>
      </c>
      <c r="D1061">
        <v>-47.408200000000001</v>
      </c>
    </row>
    <row r="1062" spans="1:4" x14ac:dyDescent="0.3">
      <c r="A1062">
        <v>1.6964999999999999</v>
      </c>
      <c r="B1062">
        <v>20.702999999999999</v>
      </c>
      <c r="C1062">
        <v>-44.317500000000003</v>
      </c>
      <c r="D1062">
        <v>-47.5259</v>
      </c>
    </row>
    <row r="1063" spans="1:4" x14ac:dyDescent="0.3">
      <c r="A1063">
        <v>1.6980999999999999</v>
      </c>
      <c r="B1063">
        <v>20.496200000000002</v>
      </c>
      <c r="C1063">
        <v>-40.962299999999999</v>
      </c>
      <c r="D1063">
        <v>-46.921700000000001</v>
      </c>
    </row>
    <row r="1064" spans="1:4" x14ac:dyDescent="0.3">
      <c r="A1064">
        <v>1.6997</v>
      </c>
      <c r="B1064">
        <v>20.966000000000001</v>
      </c>
      <c r="C1064">
        <v>-40.311100000000003</v>
      </c>
      <c r="D1064">
        <v>-45.952500000000001</v>
      </c>
    </row>
    <row r="1065" spans="1:4" x14ac:dyDescent="0.3">
      <c r="A1065">
        <v>1.7013</v>
      </c>
      <c r="B1065">
        <v>17.586200000000002</v>
      </c>
      <c r="C1065">
        <v>-41.974699999999999</v>
      </c>
      <c r="D1065">
        <v>-47.755200000000002</v>
      </c>
    </row>
    <row r="1066" spans="1:4" x14ac:dyDescent="0.3">
      <c r="A1066">
        <v>1.7029000000000001</v>
      </c>
      <c r="B1066">
        <v>16.863700000000001</v>
      </c>
      <c r="C1066">
        <v>-41.875599999999999</v>
      </c>
      <c r="D1066">
        <v>-48.055700000000002</v>
      </c>
    </row>
    <row r="1067" spans="1:4" x14ac:dyDescent="0.3">
      <c r="A1067">
        <v>1.7044999999999999</v>
      </c>
      <c r="B1067">
        <v>16.930599999999998</v>
      </c>
      <c r="C1067">
        <v>-42.284199999999998</v>
      </c>
      <c r="D1067">
        <v>-47.189300000000003</v>
      </c>
    </row>
    <row r="1068" spans="1:4" x14ac:dyDescent="0.3">
      <c r="A1068">
        <v>1.7060999999999999</v>
      </c>
      <c r="B1068">
        <v>16.9466</v>
      </c>
      <c r="C1068">
        <v>-41.536799999999999</v>
      </c>
      <c r="D1068">
        <v>-46.674500000000002</v>
      </c>
    </row>
    <row r="1069" spans="1:4" x14ac:dyDescent="0.3">
      <c r="A1069">
        <v>1.7077</v>
      </c>
      <c r="B1069">
        <v>16.761299999999999</v>
      </c>
      <c r="C1069">
        <v>-41.723700000000001</v>
      </c>
      <c r="D1069">
        <v>-46.7468</v>
      </c>
    </row>
    <row r="1070" spans="1:4" x14ac:dyDescent="0.3">
      <c r="A1070">
        <v>1.7093</v>
      </c>
      <c r="B1070">
        <v>16.9785</v>
      </c>
      <c r="C1070">
        <v>-41.712699999999998</v>
      </c>
      <c r="D1070">
        <v>-46.383899999999997</v>
      </c>
    </row>
    <row r="1071" spans="1:4" x14ac:dyDescent="0.3">
      <c r="A1071">
        <v>1.7109000000000001</v>
      </c>
      <c r="B1071">
        <v>16.890999999999998</v>
      </c>
      <c r="C1071">
        <v>-41.840299999999999</v>
      </c>
      <c r="D1071">
        <v>-46.709499999999998</v>
      </c>
    </row>
    <row r="1072" spans="1:4" x14ac:dyDescent="0.3">
      <c r="A1072">
        <v>1.7124999999999999</v>
      </c>
      <c r="B1072">
        <v>16.619800000000001</v>
      </c>
      <c r="C1072">
        <v>-41.5809</v>
      </c>
      <c r="D1072">
        <v>-46.915999999999997</v>
      </c>
    </row>
    <row r="1073" spans="1:4" x14ac:dyDescent="0.3">
      <c r="A1073">
        <v>1.7141</v>
      </c>
      <c r="B1073">
        <v>16.571100000000001</v>
      </c>
      <c r="C1073">
        <v>-42.404499999999999</v>
      </c>
      <c r="D1073">
        <v>-46.399099999999997</v>
      </c>
    </row>
    <row r="1074" spans="1:4" x14ac:dyDescent="0.3">
      <c r="A1074">
        <v>1.7157</v>
      </c>
      <c r="B1074">
        <v>16.801500000000001</v>
      </c>
      <c r="C1074">
        <v>-42.181699999999999</v>
      </c>
      <c r="D1074">
        <v>-47.075699999999998</v>
      </c>
    </row>
    <row r="1075" spans="1:4" x14ac:dyDescent="0.3">
      <c r="A1075">
        <v>1.7173</v>
      </c>
      <c r="B1075">
        <v>16.7578</v>
      </c>
      <c r="C1075">
        <v>-41.940399999999997</v>
      </c>
      <c r="D1075">
        <v>-46.672899999999998</v>
      </c>
    </row>
    <row r="1076" spans="1:4" x14ac:dyDescent="0.3">
      <c r="A1076">
        <v>1.7189000000000001</v>
      </c>
      <c r="B1076">
        <v>16.909600000000001</v>
      </c>
      <c r="C1076">
        <v>-41.334499999999998</v>
      </c>
      <c r="D1076">
        <v>-46.453400000000002</v>
      </c>
    </row>
    <row r="1077" spans="1:4" x14ac:dyDescent="0.3">
      <c r="A1077">
        <v>1.7204999999999999</v>
      </c>
      <c r="B1077">
        <v>16.8748</v>
      </c>
      <c r="C1077">
        <v>-41.213200000000001</v>
      </c>
      <c r="D1077">
        <v>-47.180700000000002</v>
      </c>
    </row>
    <row r="1078" spans="1:4" x14ac:dyDescent="0.3">
      <c r="A1078">
        <v>1.7221</v>
      </c>
      <c r="B1078">
        <v>16.5273</v>
      </c>
      <c r="C1078">
        <v>-41.0839</v>
      </c>
      <c r="D1078">
        <v>-47.2181</v>
      </c>
    </row>
    <row r="1079" spans="1:4" x14ac:dyDescent="0.3">
      <c r="A1079">
        <v>1.7237</v>
      </c>
      <c r="B1079">
        <v>16.838699999999999</v>
      </c>
      <c r="C1079">
        <v>-40.994799999999998</v>
      </c>
      <c r="D1079">
        <v>-47.355800000000002</v>
      </c>
    </row>
    <row r="1080" spans="1:4" x14ac:dyDescent="0.3">
      <c r="A1080">
        <v>1.7253000000000001</v>
      </c>
      <c r="B1080">
        <v>16.316400000000002</v>
      </c>
      <c r="C1080">
        <v>-40.591700000000003</v>
      </c>
      <c r="D1080">
        <v>-47.133499999999998</v>
      </c>
    </row>
    <row r="1081" spans="1:4" x14ac:dyDescent="0.3">
      <c r="A1081">
        <v>1.7269000000000001</v>
      </c>
      <c r="B1081">
        <v>16.278500000000001</v>
      </c>
      <c r="C1081">
        <v>-41.578400000000002</v>
      </c>
      <c r="D1081">
        <v>-47.184800000000003</v>
      </c>
    </row>
    <row r="1082" spans="1:4" x14ac:dyDescent="0.3">
      <c r="A1082">
        <v>1.7284999999999999</v>
      </c>
      <c r="B1082">
        <v>16.228000000000002</v>
      </c>
      <c r="C1082">
        <v>-42.277900000000002</v>
      </c>
      <c r="D1082">
        <v>-46.436599999999999</v>
      </c>
    </row>
    <row r="1083" spans="1:4" x14ac:dyDescent="0.3">
      <c r="A1083">
        <v>1.7301</v>
      </c>
      <c r="B1083">
        <v>15.7546</v>
      </c>
      <c r="C1083">
        <v>-41.837699999999998</v>
      </c>
      <c r="D1083">
        <v>-46.078000000000003</v>
      </c>
    </row>
    <row r="1084" spans="1:4" x14ac:dyDescent="0.3">
      <c r="A1084">
        <v>1.7317</v>
      </c>
      <c r="B1084">
        <v>15.8508</v>
      </c>
      <c r="C1084">
        <v>-42.753500000000003</v>
      </c>
      <c r="D1084">
        <v>-46.077399999999997</v>
      </c>
    </row>
    <row r="1085" spans="1:4" x14ac:dyDescent="0.3">
      <c r="A1085">
        <v>1.7333000000000001</v>
      </c>
      <c r="B1085">
        <v>15.75</v>
      </c>
      <c r="C1085">
        <v>-43.573999999999998</v>
      </c>
      <c r="D1085">
        <v>-46.706899999999997</v>
      </c>
    </row>
    <row r="1086" spans="1:4" x14ac:dyDescent="0.3">
      <c r="A1086">
        <v>1.7349000000000001</v>
      </c>
      <c r="B1086">
        <v>15.8148</v>
      </c>
      <c r="C1086">
        <v>-44.216900000000003</v>
      </c>
      <c r="D1086">
        <v>-47.224200000000003</v>
      </c>
    </row>
    <row r="1087" spans="1:4" x14ac:dyDescent="0.3">
      <c r="A1087">
        <v>1.7364999999999999</v>
      </c>
      <c r="B1087">
        <v>15.5914</v>
      </c>
      <c r="C1087">
        <v>-43.426499999999997</v>
      </c>
      <c r="D1087">
        <v>-47.192</v>
      </c>
    </row>
    <row r="1088" spans="1:4" x14ac:dyDescent="0.3">
      <c r="A1088">
        <v>1.7381</v>
      </c>
      <c r="B1088">
        <v>15.588699999999999</v>
      </c>
      <c r="C1088">
        <v>-43.332599999999999</v>
      </c>
      <c r="D1088">
        <v>-47.350200000000001</v>
      </c>
    </row>
    <row r="1089" spans="1:4" x14ac:dyDescent="0.3">
      <c r="A1089">
        <v>1.7397</v>
      </c>
      <c r="B1089">
        <v>16.0169</v>
      </c>
      <c r="C1089">
        <v>-43.419600000000003</v>
      </c>
      <c r="D1089">
        <v>-47.175899999999999</v>
      </c>
    </row>
    <row r="1090" spans="1:4" x14ac:dyDescent="0.3">
      <c r="A1090">
        <v>1.7413000000000001</v>
      </c>
      <c r="B1090">
        <v>16.142600000000002</v>
      </c>
      <c r="C1090">
        <v>-43.661999999999999</v>
      </c>
      <c r="D1090">
        <v>-47.622399999999999</v>
      </c>
    </row>
    <row r="1091" spans="1:4" x14ac:dyDescent="0.3">
      <c r="A1091">
        <v>1.7428999999999999</v>
      </c>
      <c r="B1091">
        <v>16.0548</v>
      </c>
      <c r="C1091">
        <v>-43.658499999999997</v>
      </c>
      <c r="D1091">
        <v>-48.058799999999998</v>
      </c>
    </row>
    <row r="1092" spans="1:4" x14ac:dyDescent="0.3">
      <c r="A1092">
        <v>1.7444999999999999</v>
      </c>
      <c r="B1092">
        <v>16.266400000000001</v>
      </c>
      <c r="C1092">
        <v>-43.965800000000002</v>
      </c>
      <c r="D1092">
        <v>-48.718299999999999</v>
      </c>
    </row>
    <row r="1093" spans="1:4" x14ac:dyDescent="0.3">
      <c r="A1093">
        <v>1.7461</v>
      </c>
      <c r="B1093">
        <v>16.226299999999998</v>
      </c>
      <c r="C1093">
        <v>-43.395499999999998</v>
      </c>
      <c r="D1093">
        <v>-48.654499999999999</v>
      </c>
    </row>
    <row r="1094" spans="1:4" x14ac:dyDescent="0.3">
      <c r="A1094">
        <v>1.7477</v>
      </c>
      <c r="B1094">
        <v>16.062100000000001</v>
      </c>
      <c r="C1094">
        <v>-44.013300000000001</v>
      </c>
      <c r="D1094">
        <v>-48.872700000000002</v>
      </c>
    </row>
    <row r="1095" spans="1:4" x14ac:dyDescent="0.3">
      <c r="A1095">
        <v>1.7493000000000001</v>
      </c>
      <c r="B1095">
        <v>15.527200000000001</v>
      </c>
      <c r="C1095">
        <v>-43.365099999999998</v>
      </c>
      <c r="D1095">
        <v>-48.822099999999999</v>
      </c>
    </row>
    <row r="1096" spans="1:4" x14ac:dyDescent="0.3">
      <c r="A1096">
        <v>1.7508999999999999</v>
      </c>
      <c r="B1096">
        <v>15.7561</v>
      </c>
      <c r="C1096">
        <v>-42.580100000000002</v>
      </c>
      <c r="D1096">
        <v>-49.318300000000001</v>
      </c>
    </row>
    <row r="1097" spans="1:4" x14ac:dyDescent="0.3">
      <c r="A1097">
        <v>1.7524999999999999</v>
      </c>
      <c r="B1097">
        <v>16.079499999999999</v>
      </c>
      <c r="C1097">
        <v>-43.431399999999996</v>
      </c>
      <c r="D1097">
        <v>-48.988999999999997</v>
      </c>
    </row>
    <row r="1098" spans="1:4" x14ac:dyDescent="0.3">
      <c r="A1098">
        <v>1.7541</v>
      </c>
      <c r="B1098">
        <v>16.2639</v>
      </c>
      <c r="C1098">
        <v>-42.942300000000003</v>
      </c>
      <c r="D1098">
        <v>-48.4803</v>
      </c>
    </row>
    <row r="1099" spans="1:4" x14ac:dyDescent="0.3">
      <c r="A1099">
        <v>1.7557</v>
      </c>
      <c r="B1099">
        <v>16.384499999999999</v>
      </c>
      <c r="C1099">
        <v>-42.950400000000002</v>
      </c>
      <c r="D1099">
        <v>-48.446300000000001</v>
      </c>
    </row>
    <row r="1100" spans="1:4" x14ac:dyDescent="0.3">
      <c r="A1100">
        <v>1.7573000000000001</v>
      </c>
      <c r="B1100">
        <v>16.766100000000002</v>
      </c>
      <c r="C1100">
        <v>-43.587699999999998</v>
      </c>
      <c r="D1100">
        <v>-48.520600000000002</v>
      </c>
    </row>
    <row r="1101" spans="1:4" x14ac:dyDescent="0.3">
      <c r="A1101">
        <v>1.7588999999999999</v>
      </c>
      <c r="B1101">
        <v>16.674700000000001</v>
      </c>
      <c r="C1101">
        <v>-43.714100000000002</v>
      </c>
      <c r="D1101">
        <v>-48.161499999999997</v>
      </c>
    </row>
    <row r="1102" spans="1:4" x14ac:dyDescent="0.3">
      <c r="A1102">
        <v>1.7605</v>
      </c>
      <c r="B1102">
        <v>16.793399999999998</v>
      </c>
      <c r="C1102">
        <v>-43.292700000000004</v>
      </c>
      <c r="D1102">
        <v>-47.921500000000002</v>
      </c>
    </row>
    <row r="1103" spans="1:4" x14ac:dyDescent="0.3">
      <c r="A1103">
        <v>1.7621</v>
      </c>
      <c r="B1103">
        <v>16.821899999999999</v>
      </c>
      <c r="C1103">
        <v>-43.178800000000003</v>
      </c>
      <c r="D1103">
        <v>-47.700499999999998</v>
      </c>
    </row>
    <row r="1104" spans="1:4" x14ac:dyDescent="0.3">
      <c r="A1104">
        <v>1.7637</v>
      </c>
      <c r="B1104">
        <v>16.399100000000001</v>
      </c>
      <c r="C1104">
        <v>-43.468699999999998</v>
      </c>
      <c r="D1104">
        <v>-47.280999999999999</v>
      </c>
    </row>
    <row r="1105" spans="1:4" x14ac:dyDescent="0.3">
      <c r="A1105">
        <v>1.7653000000000001</v>
      </c>
      <c r="B1105">
        <v>16.007300000000001</v>
      </c>
      <c r="C1105">
        <v>-43.205300000000001</v>
      </c>
      <c r="D1105">
        <v>-46.580399999999997</v>
      </c>
    </row>
    <row r="1106" spans="1:4" x14ac:dyDescent="0.3">
      <c r="A1106">
        <v>1.7668999999999999</v>
      </c>
      <c r="B1106">
        <v>16.0959</v>
      </c>
      <c r="C1106">
        <v>-42.901600000000002</v>
      </c>
      <c r="D1106">
        <v>-46.725499999999997</v>
      </c>
    </row>
    <row r="1107" spans="1:4" x14ac:dyDescent="0.3">
      <c r="A1107">
        <v>1.7685</v>
      </c>
      <c r="B1107">
        <v>15.9665</v>
      </c>
      <c r="C1107">
        <v>-42.9407</v>
      </c>
      <c r="D1107">
        <v>-47.5642</v>
      </c>
    </row>
    <row r="1108" spans="1:4" x14ac:dyDescent="0.3">
      <c r="A1108">
        <v>1.7701</v>
      </c>
      <c r="B1108">
        <v>15.6858</v>
      </c>
      <c r="C1108">
        <v>-43.546700000000001</v>
      </c>
      <c r="D1108">
        <v>-46.774099999999997</v>
      </c>
    </row>
    <row r="1109" spans="1:4" x14ac:dyDescent="0.3">
      <c r="A1109">
        <v>1.7717000000000001</v>
      </c>
      <c r="B1109">
        <v>15.8184</v>
      </c>
      <c r="C1109">
        <v>-42.543100000000003</v>
      </c>
      <c r="D1109">
        <v>-46.449399999999997</v>
      </c>
    </row>
    <row r="1110" spans="1:4" x14ac:dyDescent="0.3">
      <c r="A1110">
        <v>1.7733000000000001</v>
      </c>
      <c r="B1110">
        <v>15.8261</v>
      </c>
      <c r="C1110">
        <v>-42.2943</v>
      </c>
      <c r="D1110">
        <v>-47.269399999999997</v>
      </c>
    </row>
    <row r="1111" spans="1:4" x14ac:dyDescent="0.3">
      <c r="A1111">
        <v>1.7748999999999999</v>
      </c>
      <c r="B1111">
        <v>15.776400000000001</v>
      </c>
      <c r="C1111">
        <v>-41.6218</v>
      </c>
      <c r="D1111">
        <v>-47.476900000000001</v>
      </c>
    </row>
    <row r="1112" spans="1:4" x14ac:dyDescent="0.3">
      <c r="A1112">
        <v>1.7765</v>
      </c>
      <c r="B1112">
        <v>15.591699999999999</v>
      </c>
      <c r="C1112">
        <v>-41.620800000000003</v>
      </c>
      <c r="D1112">
        <v>-46.9527</v>
      </c>
    </row>
    <row r="1113" spans="1:4" x14ac:dyDescent="0.3">
      <c r="A1113">
        <v>1.7781</v>
      </c>
      <c r="B1113">
        <v>15.9</v>
      </c>
      <c r="C1113">
        <v>-41.031100000000002</v>
      </c>
      <c r="D1113">
        <v>-46.340200000000003</v>
      </c>
    </row>
    <row r="1114" spans="1:4" x14ac:dyDescent="0.3">
      <c r="A1114">
        <v>1.7797000000000001</v>
      </c>
      <c r="B1114">
        <v>15.6416</v>
      </c>
      <c r="C1114">
        <v>-41.416400000000003</v>
      </c>
      <c r="D1114">
        <v>-46.548699999999997</v>
      </c>
    </row>
    <row r="1115" spans="1:4" x14ac:dyDescent="0.3">
      <c r="A1115">
        <v>1.7813000000000001</v>
      </c>
      <c r="B1115">
        <v>15.6366</v>
      </c>
      <c r="C1115">
        <v>-40.234699999999997</v>
      </c>
      <c r="D1115">
        <v>-46.812800000000003</v>
      </c>
    </row>
    <row r="1116" spans="1:4" x14ac:dyDescent="0.3">
      <c r="A1116">
        <v>1.7828999999999999</v>
      </c>
      <c r="B1116">
        <v>15.7454</v>
      </c>
      <c r="C1116">
        <v>-40.3568</v>
      </c>
      <c r="D1116">
        <v>-46.649000000000001</v>
      </c>
    </row>
    <row r="1117" spans="1:4" x14ac:dyDescent="0.3">
      <c r="A1117">
        <v>1.7845</v>
      </c>
      <c r="B1117">
        <v>15.111700000000001</v>
      </c>
      <c r="C1117">
        <v>-40.6113</v>
      </c>
      <c r="D1117">
        <v>-46.654899999999998</v>
      </c>
    </row>
    <row r="1118" spans="1:4" x14ac:dyDescent="0.3">
      <c r="A1118">
        <v>1.7861</v>
      </c>
      <c r="B1118">
        <v>15.037000000000001</v>
      </c>
      <c r="C1118">
        <v>-41.002099999999999</v>
      </c>
      <c r="D1118">
        <v>-47.134700000000002</v>
      </c>
    </row>
    <row r="1119" spans="1:4" x14ac:dyDescent="0.3">
      <c r="A1119">
        <v>1.7877000000000001</v>
      </c>
      <c r="B1119">
        <v>15.211499999999999</v>
      </c>
      <c r="C1119">
        <v>-41.6768</v>
      </c>
      <c r="D1119">
        <v>-46.775700000000001</v>
      </c>
    </row>
    <row r="1120" spans="1:4" x14ac:dyDescent="0.3">
      <c r="A1120">
        <v>1.7892999999999999</v>
      </c>
      <c r="B1120">
        <v>14.7424</v>
      </c>
      <c r="C1120">
        <v>-40.671999999999997</v>
      </c>
      <c r="D1120">
        <v>-47.9084</v>
      </c>
    </row>
    <row r="1121" spans="1:4" x14ac:dyDescent="0.3">
      <c r="A1121">
        <v>1.7908999999999999</v>
      </c>
      <c r="B1121">
        <v>14.4649</v>
      </c>
      <c r="C1121">
        <v>-41.125300000000003</v>
      </c>
      <c r="D1121">
        <v>-48.013300000000001</v>
      </c>
    </row>
    <row r="1122" spans="1:4" x14ac:dyDescent="0.3">
      <c r="A1122">
        <v>1.7925</v>
      </c>
      <c r="B1122">
        <v>14.400399999999999</v>
      </c>
      <c r="C1122">
        <v>-40.690199999999997</v>
      </c>
      <c r="D1122">
        <v>-48.946100000000001</v>
      </c>
    </row>
    <row r="1123" spans="1:4" x14ac:dyDescent="0.3">
      <c r="A1123">
        <v>1.7941</v>
      </c>
      <c r="B1123">
        <v>14.601100000000001</v>
      </c>
      <c r="C1123">
        <v>-40.871099999999998</v>
      </c>
      <c r="D1123">
        <v>-49.405000000000001</v>
      </c>
    </row>
    <row r="1124" spans="1:4" x14ac:dyDescent="0.3">
      <c r="A1124">
        <v>1.7957000000000001</v>
      </c>
      <c r="B1124">
        <v>14.3687</v>
      </c>
      <c r="C1124">
        <v>-40.781399999999998</v>
      </c>
      <c r="D1124">
        <v>-49.123100000000001</v>
      </c>
    </row>
    <row r="1125" spans="1:4" x14ac:dyDescent="0.3">
      <c r="A1125">
        <v>1.7972999999999999</v>
      </c>
      <c r="B1125">
        <v>14.731999999999999</v>
      </c>
      <c r="C1125">
        <v>-40.881999999999998</v>
      </c>
      <c r="D1125">
        <v>-49.449300000000001</v>
      </c>
    </row>
    <row r="1126" spans="1:4" x14ac:dyDescent="0.3">
      <c r="A1126">
        <v>1.7988999999999999</v>
      </c>
      <c r="B1126">
        <v>14.865</v>
      </c>
      <c r="C1126">
        <v>-39.921599999999998</v>
      </c>
      <c r="D1126">
        <v>-49.419199999999996</v>
      </c>
    </row>
    <row r="1127" spans="1:4" x14ac:dyDescent="0.3">
      <c r="A1127">
        <v>1.8005</v>
      </c>
      <c r="B1127">
        <v>14.9323</v>
      </c>
      <c r="C1127">
        <v>-40.405000000000001</v>
      </c>
      <c r="D1127">
        <v>-49.856499999999997</v>
      </c>
    </row>
    <row r="1128" spans="1:4" x14ac:dyDescent="0.3">
      <c r="A1128">
        <v>1.8021</v>
      </c>
      <c r="B1128">
        <v>10.3634</v>
      </c>
      <c r="C1128">
        <v>-40.366700000000002</v>
      </c>
      <c r="D1128">
        <v>-52.229199999999999</v>
      </c>
    </row>
    <row r="1129" spans="1:4" x14ac:dyDescent="0.3">
      <c r="A1129">
        <v>1.8037000000000001</v>
      </c>
      <c r="B1129">
        <v>10.1107</v>
      </c>
      <c r="C1129">
        <v>-39.2134</v>
      </c>
      <c r="D1129">
        <v>-51.249299999999998</v>
      </c>
    </row>
    <row r="1130" spans="1:4" x14ac:dyDescent="0.3">
      <c r="A1130">
        <v>1.8052999999999999</v>
      </c>
      <c r="B1130">
        <v>9.7847799999999996</v>
      </c>
      <c r="C1130">
        <v>-40.631100000000004</v>
      </c>
      <c r="D1130">
        <v>-48.538899999999998</v>
      </c>
    </row>
    <row r="1131" spans="1:4" x14ac:dyDescent="0.3">
      <c r="A1131">
        <v>1.8069</v>
      </c>
      <c r="B1131">
        <v>9.5211799999999993</v>
      </c>
      <c r="C1131">
        <v>-40.149700000000003</v>
      </c>
      <c r="D1131">
        <v>-48.662500000000001</v>
      </c>
    </row>
    <row r="1132" spans="1:4" x14ac:dyDescent="0.3">
      <c r="A1132">
        <v>1.8085</v>
      </c>
      <c r="B1132">
        <v>9.0775000000000006</v>
      </c>
      <c r="C1132">
        <v>-39.442700000000002</v>
      </c>
      <c r="D1132">
        <v>-51.677599999999998</v>
      </c>
    </row>
    <row r="1133" spans="1:4" x14ac:dyDescent="0.3">
      <c r="A1133">
        <v>1.8101</v>
      </c>
      <c r="B1133">
        <v>9.1586300000000005</v>
      </c>
      <c r="C1133">
        <v>-39.816899999999997</v>
      </c>
      <c r="D1133">
        <v>-51.051299999999998</v>
      </c>
    </row>
    <row r="1134" spans="1:4" x14ac:dyDescent="0.3">
      <c r="A1134">
        <v>1.8117000000000001</v>
      </c>
      <c r="B1134">
        <v>8.71312</v>
      </c>
      <c r="C1134">
        <v>-40.293999999999997</v>
      </c>
      <c r="D1134">
        <v>-49.071100000000001</v>
      </c>
    </row>
    <row r="1135" spans="1:4" x14ac:dyDescent="0.3">
      <c r="A1135">
        <v>1.8132999999999999</v>
      </c>
      <c r="B1135">
        <v>8.5379100000000001</v>
      </c>
      <c r="C1135">
        <v>-40.723999999999997</v>
      </c>
      <c r="D1135">
        <v>-49.065899999999999</v>
      </c>
    </row>
    <row r="1136" spans="1:4" x14ac:dyDescent="0.3">
      <c r="A1136">
        <v>1.8149</v>
      </c>
      <c r="B1136">
        <v>8.4784299999999995</v>
      </c>
      <c r="C1136">
        <v>-40.539299999999997</v>
      </c>
      <c r="D1136">
        <v>-52.285899999999998</v>
      </c>
    </row>
    <row r="1137" spans="1:4" x14ac:dyDescent="0.3">
      <c r="A1137">
        <v>1.8165</v>
      </c>
      <c r="B1137">
        <v>8.6723199999999991</v>
      </c>
      <c r="C1137">
        <v>-40.909999999999997</v>
      </c>
      <c r="D1137">
        <v>-51.7181</v>
      </c>
    </row>
    <row r="1138" spans="1:4" x14ac:dyDescent="0.3">
      <c r="A1138">
        <v>1.8181</v>
      </c>
      <c r="B1138">
        <v>8.5328800000000005</v>
      </c>
      <c r="C1138">
        <v>-41.227600000000002</v>
      </c>
      <c r="D1138">
        <v>-49.070799999999998</v>
      </c>
    </row>
    <row r="1139" spans="1:4" x14ac:dyDescent="0.3">
      <c r="A1139">
        <v>1.8197000000000001</v>
      </c>
      <c r="B1139">
        <v>8.8875700000000002</v>
      </c>
      <c r="C1139">
        <v>-41.0657</v>
      </c>
      <c r="D1139">
        <v>-50.251199999999997</v>
      </c>
    </row>
    <row r="1140" spans="1:4" x14ac:dyDescent="0.3">
      <c r="A1140">
        <v>1.8212999999999999</v>
      </c>
      <c r="B1140">
        <v>8.8043200000000006</v>
      </c>
      <c r="C1140">
        <v>-41.812600000000003</v>
      </c>
      <c r="D1140">
        <v>-53.206400000000002</v>
      </c>
    </row>
    <row r="1141" spans="1:4" x14ac:dyDescent="0.3">
      <c r="A1141">
        <v>1.8229</v>
      </c>
      <c r="B1141">
        <v>8.4671199999999995</v>
      </c>
      <c r="C1141">
        <v>-40.972999999999999</v>
      </c>
      <c r="D1141">
        <v>-51.395800000000001</v>
      </c>
    </row>
    <row r="1142" spans="1:4" x14ac:dyDescent="0.3">
      <c r="A1142">
        <v>1.8245</v>
      </c>
      <c r="B1142">
        <v>8.1533899999999999</v>
      </c>
      <c r="C1142">
        <v>-41.105699999999999</v>
      </c>
      <c r="D1142">
        <v>-48.891100000000002</v>
      </c>
    </row>
    <row r="1143" spans="1:4" x14ac:dyDescent="0.3">
      <c r="A1143">
        <v>1.8261000000000001</v>
      </c>
      <c r="B1143">
        <v>8.0309899999999992</v>
      </c>
      <c r="C1143">
        <v>-42.109299999999998</v>
      </c>
      <c r="D1143">
        <v>-49.783000000000001</v>
      </c>
    </row>
    <row r="1144" spans="1:4" x14ac:dyDescent="0.3">
      <c r="A1144">
        <v>1.8277000000000001</v>
      </c>
      <c r="B1144">
        <v>7.7106399999999997</v>
      </c>
      <c r="C1144">
        <v>-41.998100000000001</v>
      </c>
      <c r="D1144">
        <v>-52.831299999999999</v>
      </c>
    </row>
    <row r="1145" spans="1:4" x14ac:dyDescent="0.3">
      <c r="A1145">
        <v>1.8292999999999999</v>
      </c>
      <c r="B1145">
        <v>7.9219799999999996</v>
      </c>
      <c r="C1145">
        <v>-41.800199999999997</v>
      </c>
      <c r="D1145">
        <v>-50.662700000000001</v>
      </c>
    </row>
    <row r="1146" spans="1:4" x14ac:dyDescent="0.3">
      <c r="A1146">
        <v>1.8309</v>
      </c>
      <c r="B1146">
        <v>8.2462800000000005</v>
      </c>
      <c r="C1146">
        <v>-41.179900000000004</v>
      </c>
      <c r="D1146">
        <v>-48.359000000000002</v>
      </c>
    </row>
    <row r="1147" spans="1:4" x14ac:dyDescent="0.3">
      <c r="A1147">
        <v>1.8325</v>
      </c>
      <c r="B1147">
        <v>8.4512599999999996</v>
      </c>
      <c r="C1147">
        <v>-41.372900000000001</v>
      </c>
      <c r="D1147">
        <v>-49.790300000000002</v>
      </c>
    </row>
    <row r="1148" spans="1:4" x14ac:dyDescent="0.3">
      <c r="A1148">
        <v>1.8341000000000001</v>
      </c>
      <c r="B1148">
        <v>8.5525400000000005</v>
      </c>
      <c r="C1148">
        <v>-41.113500000000002</v>
      </c>
      <c r="D1148">
        <v>-52.305</v>
      </c>
    </row>
    <row r="1149" spans="1:4" x14ac:dyDescent="0.3">
      <c r="A1149">
        <v>1.8357000000000001</v>
      </c>
      <c r="B1149">
        <v>8.3536900000000003</v>
      </c>
      <c r="C1149">
        <v>-41.1661</v>
      </c>
      <c r="D1149">
        <v>-50.349299999999999</v>
      </c>
    </row>
    <row r="1150" spans="1:4" x14ac:dyDescent="0.3">
      <c r="A1150">
        <v>1.8372999999999999</v>
      </c>
      <c r="B1150">
        <v>8.6939200000000003</v>
      </c>
      <c r="C1150">
        <v>-41.378500000000003</v>
      </c>
      <c r="D1150">
        <v>-47.9315</v>
      </c>
    </row>
    <row r="1151" spans="1:4" x14ac:dyDescent="0.3">
      <c r="A1151">
        <v>1.8389</v>
      </c>
      <c r="B1151">
        <v>8.6185899999999993</v>
      </c>
      <c r="C1151">
        <v>-41.596400000000003</v>
      </c>
      <c r="D1151">
        <v>-48.282899999999998</v>
      </c>
    </row>
    <row r="1152" spans="1:4" x14ac:dyDescent="0.3">
      <c r="A1152">
        <v>1.8405</v>
      </c>
      <c r="B1152">
        <v>8.5184599999999993</v>
      </c>
      <c r="C1152">
        <v>-41.32</v>
      </c>
      <c r="D1152">
        <v>-51.504600000000003</v>
      </c>
    </row>
    <row r="1153" spans="1:4" x14ac:dyDescent="0.3">
      <c r="A1153">
        <v>1.8421000000000001</v>
      </c>
      <c r="B1153">
        <v>8.5940200000000004</v>
      </c>
      <c r="C1153">
        <v>-41.707500000000003</v>
      </c>
      <c r="D1153">
        <v>-49.602499999999999</v>
      </c>
    </row>
    <row r="1154" spans="1:4" x14ac:dyDescent="0.3">
      <c r="A1154">
        <v>1.8436999999999999</v>
      </c>
      <c r="B1154">
        <v>8.7825600000000001</v>
      </c>
      <c r="C1154">
        <v>-42.072800000000001</v>
      </c>
      <c r="D1154">
        <v>-47.987900000000003</v>
      </c>
    </row>
    <row r="1155" spans="1:4" x14ac:dyDescent="0.3">
      <c r="A1155">
        <v>1.8452999999999999</v>
      </c>
      <c r="B1155">
        <v>8.9036799999999996</v>
      </c>
      <c r="C1155">
        <v>-42.003799999999998</v>
      </c>
      <c r="D1155">
        <v>-48.783799999999999</v>
      </c>
    </row>
    <row r="1156" spans="1:4" x14ac:dyDescent="0.3">
      <c r="A1156">
        <v>1.8469</v>
      </c>
      <c r="B1156">
        <v>8.6078100000000006</v>
      </c>
      <c r="C1156">
        <v>-42.0535</v>
      </c>
      <c r="D1156">
        <v>-51.342799999999997</v>
      </c>
    </row>
    <row r="1157" spans="1:4" x14ac:dyDescent="0.3">
      <c r="A1157">
        <v>1.8485</v>
      </c>
      <c r="B1157">
        <v>8.6384899999999991</v>
      </c>
      <c r="C1157">
        <v>-42.334200000000003</v>
      </c>
      <c r="D1157">
        <v>-49.636899999999997</v>
      </c>
    </row>
    <row r="1158" spans="1:4" x14ac:dyDescent="0.3">
      <c r="A1158">
        <v>1.8501000000000001</v>
      </c>
      <c r="B1158">
        <v>8.3708799999999997</v>
      </c>
      <c r="C1158">
        <v>-41.103700000000003</v>
      </c>
      <c r="D1158">
        <v>-47.432299999999998</v>
      </c>
    </row>
    <row r="1159" spans="1:4" x14ac:dyDescent="0.3">
      <c r="A1159">
        <v>1.8516999999999999</v>
      </c>
      <c r="B1159">
        <v>8.4656699999999994</v>
      </c>
      <c r="C1159">
        <v>-40.9</v>
      </c>
      <c r="D1159">
        <v>-48.907299999999999</v>
      </c>
    </row>
    <row r="1160" spans="1:4" x14ac:dyDescent="0.3">
      <c r="A1160">
        <v>1.8532999999999999</v>
      </c>
      <c r="B1160">
        <v>8.0836900000000007</v>
      </c>
      <c r="C1160">
        <v>-41.549500000000002</v>
      </c>
      <c r="D1160">
        <v>-52.039099999999998</v>
      </c>
    </row>
    <row r="1161" spans="1:4" x14ac:dyDescent="0.3">
      <c r="A1161">
        <v>1.8549</v>
      </c>
      <c r="B1161">
        <v>8.31325</v>
      </c>
      <c r="C1161">
        <v>-41.757199999999997</v>
      </c>
      <c r="D1161">
        <v>-49.8797</v>
      </c>
    </row>
    <row r="1162" spans="1:4" x14ac:dyDescent="0.3">
      <c r="A1162">
        <v>1.8565</v>
      </c>
      <c r="B1162">
        <v>8.5107900000000001</v>
      </c>
      <c r="C1162">
        <v>-42.654299999999999</v>
      </c>
      <c r="D1162">
        <v>-48.763599999999997</v>
      </c>
    </row>
    <row r="1163" spans="1:4" x14ac:dyDescent="0.3">
      <c r="A1163">
        <v>1.8581000000000001</v>
      </c>
      <c r="B1163">
        <v>8.4991000000000003</v>
      </c>
      <c r="C1163">
        <v>-42.8919</v>
      </c>
      <c r="D1163">
        <v>-50.109699999999997</v>
      </c>
    </row>
    <row r="1164" spans="1:4" x14ac:dyDescent="0.3">
      <c r="A1164">
        <v>1.8596999999999999</v>
      </c>
      <c r="B1164">
        <v>8.4705300000000001</v>
      </c>
      <c r="C1164">
        <v>-43.807699999999997</v>
      </c>
      <c r="D1164">
        <v>-52.323999999999998</v>
      </c>
    </row>
    <row r="1165" spans="1:4" x14ac:dyDescent="0.3">
      <c r="A1165">
        <v>1.8613</v>
      </c>
      <c r="B1165">
        <v>8.7655200000000004</v>
      </c>
      <c r="C1165">
        <v>-43.552</v>
      </c>
      <c r="D1165">
        <v>-48.870699999999999</v>
      </c>
    </row>
    <row r="1166" spans="1:4" x14ac:dyDescent="0.3">
      <c r="A1166">
        <v>1.8629</v>
      </c>
      <c r="B1166">
        <v>9.0661400000000008</v>
      </c>
      <c r="C1166">
        <v>-44.129899999999999</v>
      </c>
      <c r="D1166">
        <v>-46.596699999999998</v>
      </c>
    </row>
    <row r="1167" spans="1:4" x14ac:dyDescent="0.3">
      <c r="A1167">
        <v>1.8645</v>
      </c>
      <c r="B1167">
        <v>9.1149500000000003</v>
      </c>
      <c r="C1167">
        <v>-44.355699999999999</v>
      </c>
      <c r="D1167">
        <v>-48.432099999999998</v>
      </c>
    </row>
    <row r="1168" spans="1:4" x14ac:dyDescent="0.3">
      <c r="A1168">
        <v>1.8661000000000001</v>
      </c>
      <c r="B1168">
        <v>9.5363299999999995</v>
      </c>
      <c r="C1168">
        <v>-43.877200000000002</v>
      </c>
      <c r="D1168">
        <v>-51.2562</v>
      </c>
    </row>
    <row r="1169" spans="1:4" x14ac:dyDescent="0.3">
      <c r="A1169">
        <v>1.8676999999999999</v>
      </c>
      <c r="B1169">
        <v>9.3165099999999992</v>
      </c>
      <c r="C1169">
        <v>-43.946199999999997</v>
      </c>
      <c r="D1169">
        <v>-48.379199999999997</v>
      </c>
    </row>
    <row r="1170" spans="1:4" x14ac:dyDescent="0.3">
      <c r="A1170">
        <v>1.8693</v>
      </c>
      <c r="B1170">
        <v>9.2065800000000007</v>
      </c>
      <c r="C1170">
        <v>-44.8551</v>
      </c>
      <c r="D1170">
        <v>-47.192100000000003</v>
      </c>
    </row>
    <row r="1171" spans="1:4" x14ac:dyDescent="0.3">
      <c r="A1171">
        <v>1.8709</v>
      </c>
      <c r="B1171">
        <v>9.6288800000000005</v>
      </c>
      <c r="C1171">
        <v>-44.472099999999998</v>
      </c>
      <c r="D1171">
        <v>-49.238700000000001</v>
      </c>
    </row>
    <row r="1172" spans="1:4" x14ac:dyDescent="0.3">
      <c r="A1172">
        <v>1.8725000000000001</v>
      </c>
      <c r="B1172">
        <v>9.4001300000000008</v>
      </c>
      <c r="C1172">
        <v>-45.891500000000001</v>
      </c>
      <c r="D1172">
        <v>-50.781700000000001</v>
      </c>
    </row>
    <row r="1173" spans="1:4" x14ac:dyDescent="0.3">
      <c r="A1173">
        <v>1.8741000000000001</v>
      </c>
      <c r="B1173">
        <v>9.5127199999999998</v>
      </c>
      <c r="C1173">
        <v>-46.413899999999998</v>
      </c>
      <c r="D1173">
        <v>-48.165300000000002</v>
      </c>
    </row>
    <row r="1174" spans="1:4" x14ac:dyDescent="0.3">
      <c r="A1174">
        <v>1.8756999999999999</v>
      </c>
      <c r="B1174">
        <v>9.4969699999999992</v>
      </c>
      <c r="C1174">
        <v>-46.659799999999997</v>
      </c>
      <c r="D1174">
        <v>-46.718899999999998</v>
      </c>
    </row>
    <row r="1175" spans="1:4" x14ac:dyDescent="0.3">
      <c r="A1175">
        <v>1.8773</v>
      </c>
      <c r="B1175">
        <v>9.9943899999999992</v>
      </c>
      <c r="C1175">
        <v>-46.801499999999997</v>
      </c>
      <c r="D1175">
        <v>-48.912700000000001</v>
      </c>
    </row>
    <row r="1176" spans="1:4" x14ac:dyDescent="0.3">
      <c r="A1176">
        <v>1.8789</v>
      </c>
      <c r="B1176">
        <v>10.254</v>
      </c>
      <c r="C1176">
        <v>-45.6997</v>
      </c>
      <c r="D1176">
        <v>-50.735300000000002</v>
      </c>
    </row>
    <row r="1177" spans="1:4" x14ac:dyDescent="0.3">
      <c r="A1177">
        <v>1.8805000000000001</v>
      </c>
      <c r="B1177">
        <v>10.0001</v>
      </c>
      <c r="C1177">
        <v>-46.041899999999998</v>
      </c>
      <c r="D1177">
        <v>-47.009099999999997</v>
      </c>
    </row>
    <row r="1178" spans="1:4" x14ac:dyDescent="0.3">
      <c r="A1178">
        <v>1.8821000000000001</v>
      </c>
      <c r="B1178">
        <v>9.9504300000000008</v>
      </c>
      <c r="C1178">
        <v>-45.8003</v>
      </c>
      <c r="D1178">
        <v>-46.007199999999997</v>
      </c>
    </row>
    <row r="1179" spans="1:4" x14ac:dyDescent="0.3">
      <c r="A1179">
        <v>1.8836999999999999</v>
      </c>
      <c r="B1179">
        <v>9.7596600000000002</v>
      </c>
      <c r="C1179">
        <v>-46.44</v>
      </c>
      <c r="D1179">
        <v>-48.231499999999997</v>
      </c>
    </row>
    <row r="1180" spans="1:4" x14ac:dyDescent="0.3">
      <c r="A1180">
        <v>1.8853</v>
      </c>
      <c r="B1180">
        <v>9.92103</v>
      </c>
      <c r="C1180">
        <v>-46.365900000000003</v>
      </c>
      <c r="D1180">
        <v>-50.7331</v>
      </c>
    </row>
    <row r="1181" spans="1:4" x14ac:dyDescent="0.3">
      <c r="A1181">
        <v>1.8869</v>
      </c>
      <c r="B1181">
        <v>9.7309099999999997</v>
      </c>
      <c r="C1181">
        <v>-45.805100000000003</v>
      </c>
      <c r="D1181">
        <v>-47.7652</v>
      </c>
    </row>
    <row r="1182" spans="1:4" x14ac:dyDescent="0.3">
      <c r="A1182">
        <v>1.8885000000000001</v>
      </c>
      <c r="B1182">
        <v>9.0670000000000002</v>
      </c>
      <c r="C1182">
        <v>-46.149900000000002</v>
      </c>
      <c r="D1182">
        <v>-46.7104</v>
      </c>
    </row>
    <row r="1183" spans="1:4" x14ac:dyDescent="0.3">
      <c r="A1183">
        <v>1.8900999999999999</v>
      </c>
      <c r="B1183">
        <v>9.3134800000000002</v>
      </c>
      <c r="C1183">
        <v>-46.715400000000002</v>
      </c>
      <c r="D1183">
        <v>-49.043700000000001</v>
      </c>
    </row>
    <row r="1184" spans="1:4" x14ac:dyDescent="0.3">
      <c r="A1184">
        <v>1.8916999999999999</v>
      </c>
      <c r="B1184">
        <v>8.9429800000000004</v>
      </c>
      <c r="C1184">
        <v>-46.719499999999996</v>
      </c>
      <c r="D1184">
        <v>-50.5015</v>
      </c>
    </row>
    <row r="1185" spans="1:4" x14ac:dyDescent="0.3">
      <c r="A1185">
        <v>1.8933</v>
      </c>
      <c r="B1185">
        <v>8.5959199999999996</v>
      </c>
      <c r="C1185">
        <v>-46.938099999999999</v>
      </c>
      <c r="D1185">
        <v>-47.295200000000001</v>
      </c>
    </row>
    <row r="1186" spans="1:4" x14ac:dyDescent="0.3">
      <c r="A1186">
        <v>1.8949</v>
      </c>
      <c r="B1186">
        <v>8.9834099999999992</v>
      </c>
      <c r="C1186">
        <v>-45.626899999999999</v>
      </c>
      <c r="D1186">
        <v>-46.2254</v>
      </c>
    </row>
    <row r="1187" spans="1:4" x14ac:dyDescent="0.3">
      <c r="A1187">
        <v>1.8965000000000001</v>
      </c>
      <c r="B1187">
        <v>9.0700500000000002</v>
      </c>
      <c r="C1187">
        <v>-46.235799999999998</v>
      </c>
      <c r="D1187">
        <v>-49.591500000000003</v>
      </c>
    </row>
    <row r="1188" spans="1:4" x14ac:dyDescent="0.3">
      <c r="A1188">
        <v>1.8980999999999999</v>
      </c>
      <c r="B1188">
        <v>8.7730499999999996</v>
      </c>
      <c r="C1188">
        <v>-46.134399999999999</v>
      </c>
      <c r="D1188">
        <v>-50.445900000000002</v>
      </c>
    </row>
    <row r="1189" spans="1:4" x14ac:dyDescent="0.3">
      <c r="A1189">
        <v>1.8996999999999999</v>
      </c>
      <c r="B1189">
        <v>8.6345700000000001</v>
      </c>
      <c r="C1189">
        <v>-46.153399999999998</v>
      </c>
      <c r="D1189">
        <v>-47.809899999999999</v>
      </c>
    </row>
    <row r="1190" spans="1:4" x14ac:dyDescent="0.3">
      <c r="A1190">
        <v>1.9013</v>
      </c>
      <c r="B1190">
        <v>-0.37542300000000001</v>
      </c>
      <c r="C1190">
        <v>-45.506700000000002</v>
      </c>
      <c r="D1190">
        <v>-43.790199999999999</v>
      </c>
    </row>
    <row r="1191" spans="1:4" x14ac:dyDescent="0.3">
      <c r="A1191">
        <v>1.9029</v>
      </c>
      <c r="B1191">
        <v>8.9359999999999995E-3</v>
      </c>
      <c r="C1191">
        <v>-45.389899999999997</v>
      </c>
      <c r="D1191">
        <v>-43.729900000000001</v>
      </c>
    </row>
    <row r="1192" spans="1:4" x14ac:dyDescent="0.3">
      <c r="A1192">
        <v>1.9045000000000001</v>
      </c>
      <c r="B1192">
        <v>9.8266999999999993E-2</v>
      </c>
      <c r="C1192">
        <v>-46.378999999999998</v>
      </c>
      <c r="D1192">
        <v>-43.655900000000003</v>
      </c>
    </row>
    <row r="1193" spans="1:4" x14ac:dyDescent="0.3">
      <c r="A1193">
        <v>1.9060999999999999</v>
      </c>
      <c r="B1193">
        <v>-0.180233</v>
      </c>
      <c r="C1193">
        <v>-46.535699999999999</v>
      </c>
      <c r="D1193">
        <v>-42.8125</v>
      </c>
    </row>
    <row r="1194" spans="1:4" x14ac:dyDescent="0.3">
      <c r="A1194">
        <v>1.9077</v>
      </c>
      <c r="B1194">
        <v>3.7842000000000001E-2</v>
      </c>
      <c r="C1194">
        <v>-47.104799999999997</v>
      </c>
      <c r="D1194">
        <v>-41.948900000000002</v>
      </c>
    </row>
    <row r="1195" spans="1:4" x14ac:dyDescent="0.3">
      <c r="A1195">
        <v>1.9093</v>
      </c>
      <c r="B1195">
        <v>-0.14958399999999999</v>
      </c>
      <c r="C1195">
        <v>-46.657600000000002</v>
      </c>
      <c r="D1195">
        <v>-42.149500000000003</v>
      </c>
    </row>
    <row r="1196" spans="1:4" x14ac:dyDescent="0.3">
      <c r="A1196">
        <v>1.9109</v>
      </c>
      <c r="B1196">
        <v>-9.9476999999999996E-2</v>
      </c>
      <c r="C1196">
        <v>-47.4255</v>
      </c>
      <c r="D1196">
        <v>-41.521799999999999</v>
      </c>
    </row>
    <row r="1197" spans="1:4" x14ac:dyDescent="0.3">
      <c r="A1197">
        <v>1.9125000000000001</v>
      </c>
      <c r="B1197">
        <v>-0.348215</v>
      </c>
      <c r="C1197">
        <v>-47.394199999999998</v>
      </c>
      <c r="D1197">
        <v>-41.071100000000001</v>
      </c>
    </row>
    <row r="1198" spans="1:4" x14ac:dyDescent="0.3">
      <c r="A1198">
        <v>1.9140999999999999</v>
      </c>
      <c r="B1198">
        <v>-0.36454300000000001</v>
      </c>
      <c r="C1198">
        <v>-46.137099999999997</v>
      </c>
      <c r="D1198">
        <v>-40.483199999999997</v>
      </c>
    </row>
    <row r="1199" spans="1:4" x14ac:dyDescent="0.3">
      <c r="A1199">
        <v>1.9157</v>
      </c>
      <c r="B1199">
        <v>-0.34510299999999999</v>
      </c>
      <c r="C1199">
        <v>-46.533499999999997</v>
      </c>
      <c r="D1199">
        <v>-40.432699999999997</v>
      </c>
    </row>
    <row r="1200" spans="1:4" x14ac:dyDescent="0.3">
      <c r="A1200">
        <v>1.9173</v>
      </c>
      <c r="B1200">
        <v>-0.51954100000000003</v>
      </c>
      <c r="C1200">
        <v>-46.931399999999996</v>
      </c>
      <c r="D1200">
        <v>-40.7166</v>
      </c>
    </row>
    <row r="1201" spans="1:4" x14ac:dyDescent="0.3">
      <c r="A1201">
        <v>1.9189000000000001</v>
      </c>
      <c r="B1201">
        <v>-0.39931499999999998</v>
      </c>
      <c r="C1201">
        <v>-47.877499999999998</v>
      </c>
      <c r="D1201">
        <v>-40.9238</v>
      </c>
    </row>
    <row r="1202" spans="1:4" x14ac:dyDescent="0.3">
      <c r="A1202">
        <v>1.9205000000000001</v>
      </c>
      <c r="B1202">
        <v>-4.9163999999999999E-2</v>
      </c>
      <c r="C1202">
        <v>-47.602899999999998</v>
      </c>
      <c r="D1202">
        <v>-41.406599999999997</v>
      </c>
    </row>
    <row r="1203" spans="1:4" x14ac:dyDescent="0.3">
      <c r="A1203">
        <v>1.9220999999999999</v>
      </c>
      <c r="B1203">
        <v>-0.14683399999999999</v>
      </c>
      <c r="C1203">
        <v>-46.770499999999998</v>
      </c>
      <c r="D1203">
        <v>-41.486899999999999</v>
      </c>
    </row>
    <row r="1204" spans="1:4" x14ac:dyDescent="0.3">
      <c r="A1204">
        <v>1.9237</v>
      </c>
      <c r="B1204">
        <v>-6.1392000000000002E-2</v>
      </c>
      <c r="C1204">
        <v>-47.144799999999996</v>
      </c>
      <c r="D1204">
        <v>-41.450899999999997</v>
      </c>
    </row>
    <row r="1205" spans="1:4" x14ac:dyDescent="0.3">
      <c r="A1205">
        <v>1.9253</v>
      </c>
      <c r="B1205">
        <v>-0.44699899999999998</v>
      </c>
      <c r="C1205">
        <v>-46.622799999999998</v>
      </c>
      <c r="D1205">
        <v>-41.654899999999998</v>
      </c>
    </row>
    <row r="1206" spans="1:4" x14ac:dyDescent="0.3">
      <c r="A1206">
        <v>1.9269000000000001</v>
      </c>
      <c r="B1206">
        <v>-0.13891800000000001</v>
      </c>
      <c r="C1206">
        <v>-47.740499999999997</v>
      </c>
      <c r="D1206">
        <v>-41.309399999999997</v>
      </c>
    </row>
    <row r="1207" spans="1:4" x14ac:dyDescent="0.3">
      <c r="A1207">
        <v>1.9285000000000001</v>
      </c>
      <c r="B1207">
        <v>0.23704</v>
      </c>
      <c r="C1207">
        <v>-47.157899999999998</v>
      </c>
      <c r="D1207">
        <v>-40.443800000000003</v>
      </c>
    </row>
    <row r="1208" spans="1:4" x14ac:dyDescent="0.3">
      <c r="A1208">
        <v>1.9300999999999999</v>
      </c>
      <c r="B1208">
        <v>0.19774800000000001</v>
      </c>
      <c r="C1208">
        <v>-45.959899999999998</v>
      </c>
      <c r="D1208">
        <v>-40.612400000000001</v>
      </c>
    </row>
    <row r="1209" spans="1:4" x14ac:dyDescent="0.3">
      <c r="A1209">
        <v>1.9317</v>
      </c>
      <c r="B1209">
        <v>0.33338499999999999</v>
      </c>
      <c r="C1209">
        <v>-46.145299999999999</v>
      </c>
      <c r="D1209">
        <v>-40.578499999999998</v>
      </c>
    </row>
    <row r="1210" spans="1:4" x14ac:dyDescent="0.3">
      <c r="A1210">
        <v>1.9333</v>
      </c>
      <c r="B1210">
        <v>-5.6136999999999999E-2</v>
      </c>
      <c r="C1210">
        <v>-46.628</v>
      </c>
      <c r="D1210">
        <v>-41.156399999999998</v>
      </c>
    </row>
    <row r="1211" spans="1:4" x14ac:dyDescent="0.3">
      <c r="A1211">
        <v>1.9349000000000001</v>
      </c>
      <c r="B1211">
        <v>-2.2946000000000001E-2</v>
      </c>
      <c r="C1211">
        <v>-45.474499999999999</v>
      </c>
      <c r="D1211">
        <v>-41.702399999999997</v>
      </c>
    </row>
    <row r="1212" spans="1:4" x14ac:dyDescent="0.3">
      <c r="A1212">
        <v>1.9365000000000001</v>
      </c>
      <c r="B1212">
        <v>-0.20397399999999999</v>
      </c>
      <c r="C1212">
        <v>-46.290599999999998</v>
      </c>
      <c r="D1212">
        <v>-41.949399999999997</v>
      </c>
    </row>
    <row r="1213" spans="1:4" x14ac:dyDescent="0.3">
      <c r="A1213">
        <v>1.9380999999999999</v>
      </c>
      <c r="B1213">
        <v>-0.28374700000000003</v>
      </c>
      <c r="C1213">
        <v>-45.697400000000002</v>
      </c>
      <c r="D1213">
        <v>-41.1813</v>
      </c>
    </row>
    <row r="1214" spans="1:4" x14ac:dyDescent="0.3">
      <c r="A1214">
        <v>1.9397</v>
      </c>
      <c r="B1214">
        <v>-0.25395699999999999</v>
      </c>
      <c r="C1214">
        <v>-44.7836</v>
      </c>
      <c r="D1214">
        <v>-41.5458</v>
      </c>
    </row>
    <row r="1215" spans="1:4" x14ac:dyDescent="0.3">
      <c r="A1215">
        <v>1.9413</v>
      </c>
      <c r="B1215">
        <v>-6.6068000000000002E-2</v>
      </c>
      <c r="C1215">
        <v>-44.254800000000003</v>
      </c>
      <c r="D1215">
        <v>-41.208100000000002</v>
      </c>
    </row>
    <row r="1216" spans="1:4" x14ac:dyDescent="0.3">
      <c r="A1216">
        <v>1.9429000000000001</v>
      </c>
      <c r="B1216">
        <v>-3.4674999999999997E-2</v>
      </c>
      <c r="C1216">
        <v>-43.650599999999997</v>
      </c>
      <c r="D1216">
        <v>-41.112699999999997</v>
      </c>
    </row>
    <row r="1217" spans="1:4" x14ac:dyDescent="0.3">
      <c r="A1217">
        <v>1.9444999999999999</v>
      </c>
      <c r="B1217">
        <v>-0.47842400000000002</v>
      </c>
      <c r="C1217">
        <v>-44.290900000000001</v>
      </c>
      <c r="D1217">
        <v>-40.4953</v>
      </c>
    </row>
    <row r="1218" spans="1:4" x14ac:dyDescent="0.3">
      <c r="A1218">
        <v>1.9460999999999999</v>
      </c>
      <c r="B1218">
        <v>3.2853E-2</v>
      </c>
      <c r="C1218">
        <v>-45.263800000000003</v>
      </c>
      <c r="D1218">
        <v>-40.052399999999999</v>
      </c>
    </row>
    <row r="1219" spans="1:4" x14ac:dyDescent="0.3">
      <c r="A1219">
        <v>1.9477</v>
      </c>
      <c r="B1219">
        <v>0.51445099999999999</v>
      </c>
      <c r="C1219">
        <v>-45.163899999999998</v>
      </c>
      <c r="D1219">
        <v>-40.515000000000001</v>
      </c>
    </row>
    <row r="1220" spans="1:4" x14ac:dyDescent="0.3">
      <c r="A1220">
        <v>1.9493</v>
      </c>
      <c r="B1220">
        <v>0.45694899999999999</v>
      </c>
      <c r="C1220">
        <v>-44.118200000000002</v>
      </c>
      <c r="D1220">
        <v>-40.774299999999997</v>
      </c>
    </row>
    <row r="1221" spans="1:4" x14ac:dyDescent="0.3">
      <c r="A1221">
        <v>1.9509000000000001</v>
      </c>
      <c r="B1221">
        <v>0.156832</v>
      </c>
      <c r="C1221">
        <v>-44.270600000000002</v>
      </c>
      <c r="D1221">
        <v>-41.485500000000002</v>
      </c>
    </row>
    <row r="1222" spans="1:4" x14ac:dyDescent="0.3">
      <c r="A1222">
        <v>1.9524999999999999</v>
      </c>
      <c r="B1222">
        <v>-0.175678</v>
      </c>
      <c r="C1222">
        <v>-45.755000000000003</v>
      </c>
      <c r="D1222">
        <v>-41.294699999999999</v>
      </c>
    </row>
    <row r="1223" spans="1:4" x14ac:dyDescent="0.3">
      <c r="A1223">
        <v>1.9540999999999999</v>
      </c>
      <c r="B1223">
        <v>0.12843099999999999</v>
      </c>
      <c r="C1223">
        <v>-45.906300000000002</v>
      </c>
      <c r="D1223">
        <v>-40.695900000000002</v>
      </c>
    </row>
    <row r="1224" spans="1:4" x14ac:dyDescent="0.3">
      <c r="A1224">
        <v>1.9557</v>
      </c>
      <c r="B1224">
        <v>0.563191</v>
      </c>
      <c r="C1224">
        <v>-45.016500000000001</v>
      </c>
      <c r="D1224">
        <v>-40.3705</v>
      </c>
    </row>
    <row r="1225" spans="1:4" x14ac:dyDescent="0.3">
      <c r="A1225">
        <v>1.9573</v>
      </c>
      <c r="B1225">
        <v>0.56938</v>
      </c>
      <c r="C1225">
        <v>-45.145299999999999</v>
      </c>
      <c r="D1225">
        <v>-40.450899999999997</v>
      </c>
    </row>
    <row r="1226" spans="1:4" x14ac:dyDescent="0.3">
      <c r="A1226">
        <v>1.9589000000000001</v>
      </c>
      <c r="B1226">
        <v>0.783891</v>
      </c>
      <c r="C1226">
        <v>-45.426000000000002</v>
      </c>
      <c r="D1226">
        <v>-40.740200000000002</v>
      </c>
    </row>
    <row r="1227" spans="1:4" x14ac:dyDescent="0.3">
      <c r="A1227">
        <v>1.9604999999999999</v>
      </c>
      <c r="B1227">
        <v>0.60417600000000005</v>
      </c>
      <c r="C1227">
        <v>-44.913800000000002</v>
      </c>
      <c r="D1227">
        <v>-40.632100000000001</v>
      </c>
    </row>
    <row r="1228" spans="1:4" x14ac:dyDescent="0.3">
      <c r="A1228">
        <v>1.9621</v>
      </c>
      <c r="B1228">
        <v>1.0960300000000001</v>
      </c>
      <c r="C1228">
        <v>-44.253399999999999</v>
      </c>
      <c r="D1228">
        <v>-39.603700000000003</v>
      </c>
    </row>
    <row r="1229" spans="1:4" x14ac:dyDescent="0.3">
      <c r="A1229">
        <v>1.9637</v>
      </c>
      <c r="B1229">
        <v>1.41188</v>
      </c>
      <c r="C1229">
        <v>-43.898800000000001</v>
      </c>
      <c r="D1229">
        <v>-39.090200000000003</v>
      </c>
    </row>
    <row r="1230" spans="1:4" x14ac:dyDescent="0.3">
      <c r="A1230">
        <v>1.9653</v>
      </c>
      <c r="B1230">
        <v>1.1824600000000001</v>
      </c>
      <c r="C1230">
        <v>-43.6798</v>
      </c>
      <c r="D1230">
        <v>-39.356900000000003</v>
      </c>
    </row>
    <row r="1231" spans="1:4" x14ac:dyDescent="0.3">
      <c r="A1231">
        <v>1.9669000000000001</v>
      </c>
      <c r="B1231">
        <v>1.1518999999999999</v>
      </c>
      <c r="C1231">
        <v>-44.440199999999997</v>
      </c>
      <c r="D1231">
        <v>-38.580399999999997</v>
      </c>
    </row>
    <row r="1232" spans="1:4" x14ac:dyDescent="0.3">
      <c r="A1232">
        <v>1.9684999999999999</v>
      </c>
      <c r="B1232">
        <v>1.0495000000000001</v>
      </c>
      <c r="C1232">
        <v>-44.070399999999999</v>
      </c>
      <c r="D1232">
        <v>-38.388300000000001</v>
      </c>
    </row>
    <row r="1233" spans="1:4" x14ac:dyDescent="0.3">
      <c r="A1233">
        <v>1.9701</v>
      </c>
      <c r="B1233">
        <v>0.81066899999999997</v>
      </c>
      <c r="C1233">
        <v>-43.512099999999997</v>
      </c>
      <c r="D1233">
        <v>-38.715400000000002</v>
      </c>
    </row>
    <row r="1234" spans="1:4" x14ac:dyDescent="0.3">
      <c r="A1234">
        <v>1.9717</v>
      </c>
      <c r="B1234">
        <v>0.90011399999999997</v>
      </c>
      <c r="C1234">
        <v>-43.86</v>
      </c>
      <c r="D1234">
        <v>-38.075299999999999</v>
      </c>
    </row>
    <row r="1235" spans="1:4" x14ac:dyDescent="0.3">
      <c r="A1235">
        <v>1.9733000000000001</v>
      </c>
      <c r="B1235">
        <v>0.30824499999999999</v>
      </c>
      <c r="C1235">
        <v>-44.447800000000001</v>
      </c>
      <c r="D1235">
        <v>-38.253700000000002</v>
      </c>
    </row>
    <row r="1236" spans="1:4" x14ac:dyDescent="0.3">
      <c r="A1236">
        <v>1.9749000000000001</v>
      </c>
      <c r="B1236">
        <v>0.36104700000000001</v>
      </c>
      <c r="C1236">
        <v>-43.750100000000003</v>
      </c>
      <c r="D1236">
        <v>-38.504800000000003</v>
      </c>
    </row>
    <row r="1237" spans="1:4" x14ac:dyDescent="0.3">
      <c r="A1237">
        <v>1.9764999999999999</v>
      </c>
      <c r="B1237">
        <v>0.38012099999999999</v>
      </c>
      <c r="C1237">
        <v>-43.962000000000003</v>
      </c>
      <c r="D1237">
        <v>-39.376600000000003</v>
      </c>
    </row>
    <row r="1238" spans="1:4" x14ac:dyDescent="0.3">
      <c r="A1238">
        <v>1.9781</v>
      </c>
      <c r="B1238">
        <v>0.48479800000000001</v>
      </c>
      <c r="C1238">
        <v>-43.783499999999997</v>
      </c>
      <c r="D1238">
        <v>-39.424300000000002</v>
      </c>
    </row>
    <row r="1239" spans="1:4" x14ac:dyDescent="0.3">
      <c r="A1239">
        <v>1.9797</v>
      </c>
      <c r="B1239">
        <v>0.61343000000000003</v>
      </c>
      <c r="C1239">
        <v>-44.008400000000002</v>
      </c>
      <c r="D1239">
        <v>-38.787300000000002</v>
      </c>
    </row>
    <row r="1240" spans="1:4" x14ac:dyDescent="0.3">
      <c r="A1240">
        <v>1.9813000000000001</v>
      </c>
      <c r="B1240">
        <v>0.69006900000000004</v>
      </c>
      <c r="C1240">
        <v>-44.418500000000002</v>
      </c>
      <c r="D1240">
        <v>-37.890500000000003</v>
      </c>
    </row>
    <row r="1241" spans="1:4" x14ac:dyDescent="0.3">
      <c r="A1241">
        <v>1.9829000000000001</v>
      </c>
      <c r="B1241">
        <v>0.75933899999999999</v>
      </c>
      <c r="C1241">
        <v>-43.416800000000002</v>
      </c>
      <c r="D1241">
        <v>-38.294699999999999</v>
      </c>
    </row>
    <row r="1242" spans="1:4" x14ac:dyDescent="0.3">
      <c r="A1242">
        <v>1.9844999999999999</v>
      </c>
      <c r="B1242">
        <v>0.50743300000000002</v>
      </c>
      <c r="C1242">
        <v>-42.981200000000001</v>
      </c>
      <c r="D1242">
        <v>-38.2607</v>
      </c>
    </row>
    <row r="1243" spans="1:4" x14ac:dyDescent="0.3">
      <c r="A1243">
        <v>1.9861</v>
      </c>
      <c r="B1243">
        <v>0.39704499999999998</v>
      </c>
      <c r="C1243">
        <v>-43.315100000000001</v>
      </c>
      <c r="D1243">
        <v>-37.009500000000003</v>
      </c>
    </row>
    <row r="1244" spans="1:4" x14ac:dyDescent="0.3">
      <c r="A1244">
        <v>1.9877</v>
      </c>
      <c r="B1244">
        <v>0.74971900000000002</v>
      </c>
      <c r="C1244">
        <v>-43.6081</v>
      </c>
      <c r="D1244">
        <v>-36.626100000000001</v>
      </c>
    </row>
    <row r="1245" spans="1:4" x14ac:dyDescent="0.3">
      <c r="A1245">
        <v>1.9893000000000001</v>
      </c>
      <c r="B1245">
        <v>0.80821500000000002</v>
      </c>
      <c r="C1245">
        <v>-42.804600000000001</v>
      </c>
      <c r="D1245">
        <v>-37.2042</v>
      </c>
    </row>
    <row r="1246" spans="1:4" x14ac:dyDescent="0.3">
      <c r="A1246">
        <v>1.9908999999999999</v>
      </c>
      <c r="B1246">
        <v>0.88750300000000004</v>
      </c>
      <c r="C1246">
        <v>-41.944600000000001</v>
      </c>
      <c r="D1246">
        <v>-37.204300000000003</v>
      </c>
    </row>
    <row r="1247" spans="1:4" x14ac:dyDescent="0.3">
      <c r="A1247">
        <v>1.9924999999999999</v>
      </c>
      <c r="B1247">
        <v>1.1325700000000001</v>
      </c>
      <c r="C1247">
        <v>-42.582900000000002</v>
      </c>
      <c r="D1247">
        <v>-37.717500000000001</v>
      </c>
    </row>
    <row r="1248" spans="1:4" x14ac:dyDescent="0.3">
      <c r="A1248">
        <v>1.9941</v>
      </c>
      <c r="B1248">
        <v>0.94550500000000004</v>
      </c>
      <c r="C1248">
        <v>-43.399799999999999</v>
      </c>
      <c r="D1248">
        <v>-37.96</v>
      </c>
    </row>
    <row r="1249" spans="1:4" x14ac:dyDescent="0.3">
      <c r="A1249">
        <v>1.9957</v>
      </c>
      <c r="B1249">
        <v>1.06107</v>
      </c>
      <c r="C1249">
        <v>-42.740299999999998</v>
      </c>
      <c r="D1249">
        <v>-37.585799999999999</v>
      </c>
    </row>
    <row r="1250" spans="1:4" x14ac:dyDescent="0.3">
      <c r="A1250">
        <v>1.9973000000000001</v>
      </c>
      <c r="B1250">
        <v>0.93345400000000001</v>
      </c>
      <c r="C1250">
        <v>-42.326099999999997</v>
      </c>
      <c r="D1250">
        <v>-37.639099999999999</v>
      </c>
    </row>
    <row r="1251" spans="1:4" x14ac:dyDescent="0.3">
      <c r="A1251">
        <v>1.9988999999999999</v>
      </c>
      <c r="B1251">
        <v>0.89243499999999998</v>
      </c>
      <c r="C1251">
        <v>-41.764400000000002</v>
      </c>
      <c r="D1251">
        <v>-37.03</v>
      </c>
    </row>
    <row r="1252" spans="1:4" x14ac:dyDescent="0.3">
      <c r="A1252">
        <v>2.0005000000000002</v>
      </c>
      <c r="B1252">
        <v>1.07995</v>
      </c>
      <c r="C1252">
        <v>-43.206299999999999</v>
      </c>
      <c r="D1252">
        <v>-37.188200000000002</v>
      </c>
    </row>
    <row r="1253" spans="1:4" x14ac:dyDescent="0.3">
      <c r="A1253">
        <v>2.0021</v>
      </c>
      <c r="B1253">
        <v>-2.4352399999999998</v>
      </c>
      <c r="C1253">
        <v>-43.8337</v>
      </c>
      <c r="D1253">
        <v>-38.417400000000001</v>
      </c>
    </row>
    <row r="1254" spans="1:4" x14ac:dyDescent="0.3">
      <c r="A1254">
        <v>2.0036999999999998</v>
      </c>
      <c r="B1254">
        <v>-2.3147700000000002</v>
      </c>
      <c r="C1254">
        <v>-43.531799999999997</v>
      </c>
      <c r="D1254">
        <v>-38.294699999999999</v>
      </c>
    </row>
    <row r="1255" spans="1:4" x14ac:dyDescent="0.3">
      <c r="A1255">
        <v>2.0053000000000001</v>
      </c>
      <c r="B1255">
        <v>-2.2368100000000002</v>
      </c>
      <c r="C1255">
        <v>-44.0411</v>
      </c>
      <c r="D1255">
        <v>-38.5944</v>
      </c>
    </row>
    <row r="1256" spans="1:4" x14ac:dyDescent="0.3">
      <c r="A1256">
        <v>2.0068999999999999</v>
      </c>
      <c r="B1256">
        <v>-2.5739899999999998</v>
      </c>
      <c r="C1256">
        <v>-43.284599999999998</v>
      </c>
      <c r="D1256">
        <v>-39.080300000000001</v>
      </c>
    </row>
    <row r="1257" spans="1:4" x14ac:dyDescent="0.3">
      <c r="A1257">
        <v>2.0085000000000002</v>
      </c>
      <c r="B1257">
        <v>-2.4148800000000001</v>
      </c>
      <c r="C1257">
        <v>-43.159500000000001</v>
      </c>
      <c r="D1257">
        <v>-38.4405</v>
      </c>
    </row>
    <row r="1258" spans="1:4" x14ac:dyDescent="0.3">
      <c r="A1258">
        <v>2.0101</v>
      </c>
      <c r="B1258">
        <v>-2.18207</v>
      </c>
      <c r="C1258">
        <v>-43.128700000000002</v>
      </c>
      <c r="D1258">
        <v>-38.214300000000001</v>
      </c>
    </row>
    <row r="1259" spans="1:4" x14ac:dyDescent="0.3">
      <c r="A1259">
        <v>2.0116999999999998</v>
      </c>
      <c r="B1259">
        <v>-2.1572399999999998</v>
      </c>
      <c r="C1259">
        <v>-43.866399999999999</v>
      </c>
      <c r="D1259">
        <v>-37.862299999999998</v>
      </c>
    </row>
    <row r="1260" spans="1:4" x14ac:dyDescent="0.3">
      <c r="A1260">
        <v>2.0133000000000001</v>
      </c>
      <c r="B1260">
        <v>-2.1476600000000001</v>
      </c>
      <c r="C1260">
        <v>-43.576500000000003</v>
      </c>
      <c r="D1260">
        <v>-37.459000000000003</v>
      </c>
    </row>
    <row r="1261" spans="1:4" x14ac:dyDescent="0.3">
      <c r="A1261">
        <v>2.0148999999999999</v>
      </c>
      <c r="B1261">
        <v>-2.28003</v>
      </c>
      <c r="C1261">
        <v>-43.7637</v>
      </c>
      <c r="D1261">
        <v>-37.950299999999999</v>
      </c>
    </row>
    <row r="1262" spans="1:4" x14ac:dyDescent="0.3">
      <c r="A1262">
        <v>2.0165000000000002</v>
      </c>
      <c r="B1262">
        <v>-2.9711699999999999</v>
      </c>
      <c r="C1262">
        <v>-44.510800000000003</v>
      </c>
      <c r="D1262">
        <v>-38.446199999999997</v>
      </c>
    </row>
    <row r="1263" spans="1:4" x14ac:dyDescent="0.3">
      <c r="A1263">
        <v>2.0181</v>
      </c>
      <c r="B1263">
        <v>-3.4978400000000001</v>
      </c>
      <c r="C1263">
        <v>-43.856099999999998</v>
      </c>
      <c r="D1263">
        <v>-38.279699999999998</v>
      </c>
    </row>
    <row r="1264" spans="1:4" x14ac:dyDescent="0.3">
      <c r="A1264">
        <v>2.0196999999999998</v>
      </c>
      <c r="B1264">
        <v>-3.3347899999999999</v>
      </c>
      <c r="C1264">
        <v>-44.844099999999997</v>
      </c>
      <c r="D1264">
        <v>-37.770400000000002</v>
      </c>
    </row>
    <row r="1265" spans="1:4" x14ac:dyDescent="0.3">
      <c r="A1265">
        <v>2.0213000000000001</v>
      </c>
      <c r="B1265">
        <v>-3.8296000000000001</v>
      </c>
      <c r="C1265">
        <v>-43.834099999999999</v>
      </c>
      <c r="D1265">
        <v>-37.561999999999998</v>
      </c>
    </row>
    <row r="1266" spans="1:4" x14ac:dyDescent="0.3">
      <c r="A1266">
        <v>2.0228999999999999</v>
      </c>
      <c r="B1266">
        <v>-3.9087499999999999</v>
      </c>
      <c r="C1266">
        <v>-44.2515</v>
      </c>
      <c r="D1266">
        <v>-37.895800000000001</v>
      </c>
    </row>
    <row r="1267" spans="1:4" x14ac:dyDescent="0.3">
      <c r="A1267">
        <v>2.0245000000000002</v>
      </c>
      <c r="B1267">
        <v>-3.7777099999999999</v>
      </c>
      <c r="C1267">
        <v>-43.268500000000003</v>
      </c>
      <c r="D1267">
        <v>-37.680100000000003</v>
      </c>
    </row>
    <row r="1268" spans="1:4" x14ac:dyDescent="0.3">
      <c r="A1268">
        <v>2.0261</v>
      </c>
      <c r="B1268">
        <v>-3.5447500000000001</v>
      </c>
      <c r="C1268">
        <v>-44.262</v>
      </c>
      <c r="D1268">
        <v>-37.0899</v>
      </c>
    </row>
    <row r="1269" spans="1:4" x14ac:dyDescent="0.3">
      <c r="A1269">
        <v>2.0276999999999998</v>
      </c>
      <c r="B1269">
        <v>-3.8149799999999998</v>
      </c>
      <c r="C1269">
        <v>-43.805999999999997</v>
      </c>
      <c r="D1269">
        <v>-37.062800000000003</v>
      </c>
    </row>
    <row r="1270" spans="1:4" x14ac:dyDescent="0.3">
      <c r="A1270">
        <v>2.0293000000000001</v>
      </c>
      <c r="B1270">
        <v>-4.0773000000000001</v>
      </c>
      <c r="C1270">
        <v>-45.298900000000003</v>
      </c>
      <c r="D1270">
        <v>-36.900100000000002</v>
      </c>
    </row>
    <row r="1271" spans="1:4" x14ac:dyDescent="0.3">
      <c r="A1271">
        <v>2.0308999999999999</v>
      </c>
      <c r="B1271">
        <v>-3.73001</v>
      </c>
      <c r="C1271">
        <v>-44.748100000000001</v>
      </c>
      <c r="D1271">
        <v>-37.065300000000001</v>
      </c>
    </row>
    <row r="1272" spans="1:4" x14ac:dyDescent="0.3">
      <c r="A1272">
        <v>2.0325000000000002</v>
      </c>
      <c r="B1272">
        <v>-3.4233099999999999</v>
      </c>
      <c r="C1272">
        <v>-44.953899999999997</v>
      </c>
      <c r="D1272">
        <v>-36.224400000000003</v>
      </c>
    </row>
    <row r="1273" spans="1:4" x14ac:dyDescent="0.3">
      <c r="A1273">
        <v>2.0341</v>
      </c>
      <c r="B1273">
        <v>-3.4498899999999999</v>
      </c>
      <c r="C1273">
        <v>-43.141300000000001</v>
      </c>
      <c r="D1273">
        <v>-36.607199999999999</v>
      </c>
    </row>
    <row r="1274" spans="1:4" x14ac:dyDescent="0.3">
      <c r="A1274">
        <v>2.0356999999999998</v>
      </c>
      <c r="B1274">
        <v>-3.1035599999999999</v>
      </c>
      <c r="C1274">
        <v>-44.574300000000001</v>
      </c>
      <c r="D1274">
        <v>-36.4724</v>
      </c>
    </row>
    <row r="1275" spans="1:4" x14ac:dyDescent="0.3">
      <c r="A1275">
        <v>2.0373000000000001</v>
      </c>
      <c r="B1275">
        <v>-2.9323800000000002</v>
      </c>
      <c r="C1275">
        <v>-43.866700000000002</v>
      </c>
      <c r="D1275">
        <v>-36.516300000000001</v>
      </c>
    </row>
    <row r="1276" spans="1:4" x14ac:dyDescent="0.3">
      <c r="A1276">
        <v>2.0388999999999999</v>
      </c>
      <c r="B1276">
        <v>-3.0810900000000001</v>
      </c>
      <c r="C1276">
        <v>-43.286700000000003</v>
      </c>
      <c r="D1276">
        <v>-36.014099999999999</v>
      </c>
    </row>
    <row r="1277" spans="1:4" x14ac:dyDescent="0.3">
      <c r="A1277">
        <v>2.0405000000000002</v>
      </c>
      <c r="B1277">
        <v>-3.1116899999999998</v>
      </c>
      <c r="C1277">
        <v>-42.956200000000003</v>
      </c>
      <c r="D1277">
        <v>-36.250399999999999</v>
      </c>
    </row>
    <row r="1278" spans="1:4" x14ac:dyDescent="0.3">
      <c r="A1278">
        <v>2.0421</v>
      </c>
      <c r="B1278">
        <v>-2.63896</v>
      </c>
      <c r="C1278">
        <v>-41.985399999999998</v>
      </c>
      <c r="D1278">
        <v>-36.1006</v>
      </c>
    </row>
    <row r="1279" spans="1:4" x14ac:dyDescent="0.3">
      <c r="A1279">
        <v>2.0436999999999999</v>
      </c>
      <c r="B1279">
        <v>-3.3650099999999998</v>
      </c>
      <c r="C1279">
        <v>-41.848700000000001</v>
      </c>
      <c r="D1279">
        <v>-36.217500000000001</v>
      </c>
    </row>
    <row r="1280" spans="1:4" x14ac:dyDescent="0.3">
      <c r="A1280">
        <v>2.0453000000000001</v>
      </c>
      <c r="B1280">
        <v>-3.42367</v>
      </c>
      <c r="C1280">
        <v>-41.789200000000001</v>
      </c>
      <c r="D1280">
        <v>-36.482300000000002</v>
      </c>
    </row>
    <row r="1281" spans="1:4" x14ac:dyDescent="0.3">
      <c r="A1281">
        <v>2.0468999999999999</v>
      </c>
      <c r="B1281">
        <v>-3.58969</v>
      </c>
      <c r="C1281">
        <v>-42.370600000000003</v>
      </c>
      <c r="D1281">
        <v>-37.191200000000002</v>
      </c>
    </row>
    <row r="1282" spans="1:4" x14ac:dyDescent="0.3">
      <c r="A1282">
        <v>2.0485000000000002</v>
      </c>
      <c r="B1282">
        <v>-3.7502399999999998</v>
      </c>
      <c r="C1282">
        <v>-41.292700000000004</v>
      </c>
      <c r="D1282">
        <v>-37.317100000000003</v>
      </c>
    </row>
    <row r="1283" spans="1:4" x14ac:dyDescent="0.3">
      <c r="A1283">
        <v>2.0501</v>
      </c>
      <c r="B1283">
        <v>-3.7421199999999999</v>
      </c>
      <c r="C1283">
        <v>-41.113599999999998</v>
      </c>
      <c r="D1283">
        <v>-37.603099999999998</v>
      </c>
    </row>
    <row r="1284" spans="1:4" x14ac:dyDescent="0.3">
      <c r="A1284">
        <v>2.0516999999999999</v>
      </c>
      <c r="B1284">
        <v>-3.8580399999999999</v>
      </c>
      <c r="C1284">
        <v>-40.630400000000002</v>
      </c>
      <c r="D1284">
        <v>-37.285899999999998</v>
      </c>
    </row>
    <row r="1285" spans="1:4" x14ac:dyDescent="0.3">
      <c r="A1285">
        <v>2.0533000000000001</v>
      </c>
      <c r="B1285">
        <v>-4.0889100000000003</v>
      </c>
      <c r="C1285">
        <v>-41.704799999999999</v>
      </c>
      <c r="D1285">
        <v>-38.385100000000001</v>
      </c>
    </row>
    <row r="1286" spans="1:4" x14ac:dyDescent="0.3">
      <c r="A1286">
        <v>2.0548999999999999</v>
      </c>
      <c r="B1286">
        <v>-4.2076000000000002</v>
      </c>
      <c r="C1286">
        <v>-39.982399999999998</v>
      </c>
      <c r="D1286">
        <v>-38.439100000000003</v>
      </c>
    </row>
    <row r="1287" spans="1:4" x14ac:dyDescent="0.3">
      <c r="A1287">
        <v>2.0565000000000002</v>
      </c>
      <c r="B1287">
        <v>-4.0891799999999998</v>
      </c>
      <c r="C1287">
        <v>-41.709600000000002</v>
      </c>
      <c r="D1287">
        <v>-38.313800000000001</v>
      </c>
    </row>
    <row r="1288" spans="1:4" x14ac:dyDescent="0.3">
      <c r="A1288">
        <v>2.0581</v>
      </c>
      <c r="B1288">
        <v>-4.48414</v>
      </c>
      <c r="C1288">
        <v>-41.8125</v>
      </c>
      <c r="D1288">
        <v>-38.000500000000002</v>
      </c>
    </row>
    <row r="1289" spans="1:4" x14ac:dyDescent="0.3">
      <c r="A1289">
        <v>2.0596999999999999</v>
      </c>
      <c r="B1289">
        <v>-4.1689499999999997</v>
      </c>
      <c r="C1289">
        <v>-42.9283</v>
      </c>
      <c r="D1289">
        <v>-38.2273</v>
      </c>
    </row>
    <row r="1290" spans="1:4" x14ac:dyDescent="0.3">
      <c r="A1290">
        <v>2.0613000000000001</v>
      </c>
      <c r="B1290">
        <v>-4.0804600000000004</v>
      </c>
      <c r="C1290">
        <v>-41.6098</v>
      </c>
      <c r="D1290">
        <v>-39.020200000000003</v>
      </c>
    </row>
    <row r="1291" spans="1:4" x14ac:dyDescent="0.3">
      <c r="A1291">
        <v>2.0629</v>
      </c>
      <c r="B1291">
        <v>-3.75142</v>
      </c>
      <c r="C1291">
        <v>-42.607100000000003</v>
      </c>
      <c r="D1291">
        <v>-39.660400000000003</v>
      </c>
    </row>
    <row r="1292" spans="1:4" x14ac:dyDescent="0.3">
      <c r="A1292">
        <v>2.0644999999999998</v>
      </c>
      <c r="B1292">
        <v>-3.9408500000000002</v>
      </c>
      <c r="C1292">
        <v>-42.301900000000003</v>
      </c>
      <c r="D1292">
        <v>-40.505200000000002</v>
      </c>
    </row>
    <row r="1293" spans="1:4" x14ac:dyDescent="0.3">
      <c r="A1293">
        <v>2.0661</v>
      </c>
      <c r="B1293">
        <v>-4.12026</v>
      </c>
      <c r="C1293">
        <v>-42.459899999999998</v>
      </c>
      <c r="D1293">
        <v>-40.223799999999997</v>
      </c>
    </row>
    <row r="1294" spans="1:4" x14ac:dyDescent="0.3">
      <c r="A1294">
        <v>2.0676999999999999</v>
      </c>
      <c r="B1294">
        <v>-4.4262100000000002</v>
      </c>
      <c r="C1294">
        <v>-42.738799999999998</v>
      </c>
      <c r="D1294">
        <v>-40.063899999999997</v>
      </c>
    </row>
    <row r="1295" spans="1:4" x14ac:dyDescent="0.3">
      <c r="A1295">
        <v>2.0693000000000001</v>
      </c>
      <c r="B1295">
        <v>-4.1615500000000001</v>
      </c>
      <c r="C1295">
        <v>-42.237400000000001</v>
      </c>
      <c r="D1295">
        <v>-39.521900000000002</v>
      </c>
    </row>
    <row r="1296" spans="1:4" x14ac:dyDescent="0.3">
      <c r="A1296">
        <v>2.0709</v>
      </c>
      <c r="B1296">
        <v>-4.2063100000000002</v>
      </c>
      <c r="C1296">
        <v>-42.5334</v>
      </c>
      <c r="D1296">
        <v>-39.831899999999997</v>
      </c>
    </row>
    <row r="1297" spans="1:4" x14ac:dyDescent="0.3">
      <c r="A1297">
        <v>2.0724999999999998</v>
      </c>
      <c r="B1297">
        <v>-4.5274200000000002</v>
      </c>
      <c r="C1297">
        <v>-42.654800000000002</v>
      </c>
      <c r="D1297">
        <v>-40.879399999999997</v>
      </c>
    </row>
    <row r="1298" spans="1:4" x14ac:dyDescent="0.3">
      <c r="A1298">
        <v>2.0741000000000001</v>
      </c>
      <c r="B1298">
        <v>-4.3417899999999996</v>
      </c>
      <c r="C1298">
        <v>-42.132899999999999</v>
      </c>
      <c r="D1298">
        <v>-40.825400000000002</v>
      </c>
    </row>
    <row r="1299" spans="1:4" x14ac:dyDescent="0.3">
      <c r="A1299">
        <v>2.0756999999999999</v>
      </c>
      <c r="B1299">
        <v>-4.10222</v>
      </c>
      <c r="C1299">
        <v>-41.370899999999999</v>
      </c>
      <c r="D1299">
        <v>-40.634</v>
      </c>
    </row>
    <row r="1300" spans="1:4" x14ac:dyDescent="0.3">
      <c r="A1300">
        <v>2.0773000000000001</v>
      </c>
      <c r="B1300">
        <v>-4.2782900000000001</v>
      </c>
      <c r="C1300">
        <v>-41.597900000000003</v>
      </c>
      <c r="D1300">
        <v>-39.8035</v>
      </c>
    </row>
    <row r="1301" spans="1:4" x14ac:dyDescent="0.3">
      <c r="A1301">
        <v>2.0789</v>
      </c>
      <c r="B1301">
        <v>-3.8870800000000001</v>
      </c>
      <c r="C1301">
        <v>-41.554299999999998</v>
      </c>
      <c r="D1301">
        <v>-39.185000000000002</v>
      </c>
    </row>
    <row r="1302" spans="1:4" x14ac:dyDescent="0.3">
      <c r="A1302">
        <v>2.0804999999999998</v>
      </c>
      <c r="B1302">
        <v>-3.8513199999999999</v>
      </c>
      <c r="C1302">
        <v>-42.753300000000003</v>
      </c>
      <c r="D1302">
        <v>-39.046900000000001</v>
      </c>
    </row>
    <row r="1303" spans="1:4" x14ac:dyDescent="0.3">
      <c r="A1303">
        <v>2.0821000000000001</v>
      </c>
      <c r="B1303">
        <v>-3.9063500000000002</v>
      </c>
      <c r="C1303">
        <v>-41.3292</v>
      </c>
      <c r="D1303">
        <v>-39.541800000000002</v>
      </c>
    </row>
    <row r="1304" spans="1:4" x14ac:dyDescent="0.3">
      <c r="A1304">
        <v>2.0836999999999999</v>
      </c>
      <c r="B1304">
        <v>-4.0468400000000004</v>
      </c>
      <c r="C1304">
        <v>-42.485599999999998</v>
      </c>
      <c r="D1304">
        <v>-39.725999999999999</v>
      </c>
    </row>
    <row r="1305" spans="1:4" x14ac:dyDescent="0.3">
      <c r="A1305">
        <v>2.0853000000000002</v>
      </c>
      <c r="B1305">
        <v>-4.3022999999999998</v>
      </c>
      <c r="C1305">
        <v>-41.641599999999997</v>
      </c>
      <c r="D1305">
        <v>-39.396700000000003</v>
      </c>
    </row>
    <row r="1306" spans="1:4" x14ac:dyDescent="0.3">
      <c r="A1306">
        <v>2.0869</v>
      </c>
      <c r="B1306">
        <v>-4.0930200000000001</v>
      </c>
      <c r="C1306">
        <v>-42.583300000000001</v>
      </c>
      <c r="D1306">
        <v>-39.168500000000002</v>
      </c>
    </row>
    <row r="1307" spans="1:4" x14ac:dyDescent="0.3">
      <c r="A1307">
        <v>2.0884999999999998</v>
      </c>
      <c r="B1307">
        <v>-3.4509099999999999</v>
      </c>
      <c r="C1307">
        <v>-41.319699999999997</v>
      </c>
      <c r="D1307">
        <v>-39.457900000000002</v>
      </c>
    </row>
    <row r="1308" spans="1:4" x14ac:dyDescent="0.3">
      <c r="A1308">
        <v>2.0901000000000001</v>
      </c>
      <c r="B1308">
        <v>-3.0089899999999998</v>
      </c>
      <c r="C1308">
        <v>-41.851199999999999</v>
      </c>
      <c r="D1308">
        <v>-39.893000000000001</v>
      </c>
    </row>
    <row r="1309" spans="1:4" x14ac:dyDescent="0.3">
      <c r="A1309">
        <v>2.0916999999999999</v>
      </c>
      <c r="B1309">
        <v>-2.8391299999999999</v>
      </c>
      <c r="C1309">
        <v>-40.651699999999998</v>
      </c>
      <c r="D1309">
        <v>-40.151699999999998</v>
      </c>
    </row>
    <row r="1310" spans="1:4" x14ac:dyDescent="0.3">
      <c r="A1310">
        <v>2.0933000000000002</v>
      </c>
      <c r="B1310">
        <v>-2.9864700000000002</v>
      </c>
      <c r="C1310">
        <v>-41.470799999999997</v>
      </c>
      <c r="D1310">
        <v>-39.5672</v>
      </c>
    </row>
    <row r="1311" spans="1:4" x14ac:dyDescent="0.3">
      <c r="A1311">
        <v>2.0949</v>
      </c>
      <c r="B1311">
        <v>-2.9052500000000001</v>
      </c>
      <c r="C1311">
        <v>-41.358499999999999</v>
      </c>
      <c r="D1311">
        <v>-39.083399999999997</v>
      </c>
    </row>
    <row r="1312" spans="1:4" x14ac:dyDescent="0.3">
      <c r="A1312">
        <v>2.0964999999999998</v>
      </c>
      <c r="B1312">
        <v>-2.5268099999999998</v>
      </c>
      <c r="C1312">
        <v>-41.707599999999999</v>
      </c>
      <c r="D1312">
        <v>-38.444299999999998</v>
      </c>
    </row>
    <row r="1313" spans="1:4" x14ac:dyDescent="0.3">
      <c r="A1313">
        <v>2.0981000000000001</v>
      </c>
      <c r="B1313">
        <v>-2.4849399999999999</v>
      </c>
      <c r="C1313">
        <v>-41.425400000000003</v>
      </c>
      <c r="D1313">
        <v>-38.373100000000001</v>
      </c>
    </row>
    <row r="1314" spans="1:4" x14ac:dyDescent="0.3">
      <c r="A1314">
        <v>2.0996999999999999</v>
      </c>
      <c r="B1314">
        <v>-1.7964500000000001</v>
      </c>
      <c r="C1314">
        <v>-41.949199999999998</v>
      </c>
      <c r="D1314">
        <v>-39.286499999999997</v>
      </c>
    </row>
    <row r="1315" spans="1:4" x14ac:dyDescent="0.3">
      <c r="A1315">
        <v>2.1013000000000002</v>
      </c>
      <c r="B1315">
        <v>7.5923600000000002</v>
      </c>
      <c r="C1315">
        <v>-46.192399999999999</v>
      </c>
      <c r="D1315">
        <v>-43.053899999999999</v>
      </c>
    </row>
    <row r="1316" spans="1:4" x14ac:dyDescent="0.3">
      <c r="A1316">
        <v>2.1029</v>
      </c>
      <c r="B1316">
        <v>7.9706000000000001</v>
      </c>
      <c r="C1316">
        <v>-46.418500000000002</v>
      </c>
      <c r="D1316">
        <v>-42.768500000000003</v>
      </c>
    </row>
    <row r="1317" spans="1:4" x14ac:dyDescent="0.3">
      <c r="A1317">
        <v>2.1044999999999998</v>
      </c>
      <c r="B1317">
        <v>8.2961799999999997</v>
      </c>
      <c r="C1317">
        <v>-45.664200000000001</v>
      </c>
      <c r="D1317">
        <v>-42.9711</v>
      </c>
    </row>
    <row r="1318" spans="1:4" x14ac:dyDescent="0.3">
      <c r="A1318">
        <v>2.1061000000000001</v>
      </c>
      <c r="B1318">
        <v>8.4096299999999999</v>
      </c>
      <c r="C1318">
        <v>-44.844799999999999</v>
      </c>
      <c r="D1318">
        <v>-43.020099999999999</v>
      </c>
    </row>
    <row r="1319" spans="1:4" x14ac:dyDescent="0.3">
      <c r="A1319">
        <v>2.1076999999999999</v>
      </c>
      <c r="B1319">
        <v>8.3857300000000006</v>
      </c>
      <c r="C1319">
        <v>-44.532699999999998</v>
      </c>
      <c r="D1319">
        <v>-42.95</v>
      </c>
    </row>
    <row r="1320" spans="1:4" x14ac:dyDescent="0.3">
      <c r="A1320">
        <v>2.1093000000000002</v>
      </c>
      <c r="B1320">
        <v>7.9872300000000003</v>
      </c>
      <c r="C1320">
        <v>-44.348799999999997</v>
      </c>
      <c r="D1320">
        <v>-42.028100000000002</v>
      </c>
    </row>
    <row r="1321" spans="1:4" x14ac:dyDescent="0.3">
      <c r="A1321">
        <v>2.1109</v>
      </c>
      <c r="B1321">
        <v>8.2707800000000002</v>
      </c>
      <c r="C1321">
        <v>-43.887900000000002</v>
      </c>
      <c r="D1321">
        <v>-42.098399999999998</v>
      </c>
    </row>
    <row r="1322" spans="1:4" x14ac:dyDescent="0.3">
      <c r="A1322">
        <v>2.1124999999999998</v>
      </c>
      <c r="B1322">
        <v>8.7909900000000007</v>
      </c>
      <c r="C1322">
        <v>-43.086799999999997</v>
      </c>
      <c r="D1322">
        <v>-42.482300000000002</v>
      </c>
    </row>
    <row r="1323" spans="1:4" x14ac:dyDescent="0.3">
      <c r="A1323">
        <v>2.1141000000000001</v>
      </c>
      <c r="B1323">
        <v>8.4445300000000003</v>
      </c>
      <c r="C1323">
        <v>-43.848799999999997</v>
      </c>
      <c r="D1323">
        <v>-42.145099999999999</v>
      </c>
    </row>
    <row r="1324" spans="1:4" x14ac:dyDescent="0.3">
      <c r="A1324">
        <v>2.1156999999999999</v>
      </c>
      <c r="B1324">
        <v>8.7961100000000005</v>
      </c>
      <c r="C1324">
        <v>-43.013500000000001</v>
      </c>
      <c r="D1324">
        <v>-40.811799999999998</v>
      </c>
    </row>
    <row r="1325" spans="1:4" x14ac:dyDescent="0.3">
      <c r="A1325">
        <v>2.1173000000000002</v>
      </c>
      <c r="B1325">
        <v>8.5917899999999996</v>
      </c>
      <c r="C1325">
        <v>-43.410899999999998</v>
      </c>
      <c r="D1325">
        <v>-41.5839</v>
      </c>
    </row>
    <row r="1326" spans="1:4" x14ac:dyDescent="0.3">
      <c r="A1326">
        <v>2.1189</v>
      </c>
      <c r="B1326">
        <v>8.7333800000000004</v>
      </c>
      <c r="C1326">
        <v>-42.566000000000003</v>
      </c>
      <c r="D1326">
        <v>-41.884599999999999</v>
      </c>
    </row>
    <row r="1327" spans="1:4" x14ac:dyDescent="0.3">
      <c r="A1327">
        <v>2.1204999999999998</v>
      </c>
      <c r="B1327">
        <v>9.0280000000000005</v>
      </c>
      <c r="C1327">
        <v>-42.899799999999999</v>
      </c>
      <c r="D1327">
        <v>-41.493299999999998</v>
      </c>
    </row>
    <row r="1328" spans="1:4" x14ac:dyDescent="0.3">
      <c r="A1328">
        <v>2.1221000000000001</v>
      </c>
      <c r="B1328">
        <v>9.1756200000000003</v>
      </c>
      <c r="C1328">
        <v>-42.418100000000003</v>
      </c>
      <c r="D1328">
        <v>-40.7592</v>
      </c>
    </row>
    <row r="1329" spans="1:4" x14ac:dyDescent="0.3">
      <c r="A1329">
        <v>2.1236999999999999</v>
      </c>
      <c r="B1329">
        <v>8.8790200000000006</v>
      </c>
      <c r="C1329">
        <v>-42.582799999999999</v>
      </c>
      <c r="D1329">
        <v>-40.855499999999999</v>
      </c>
    </row>
    <row r="1330" spans="1:4" x14ac:dyDescent="0.3">
      <c r="A1330">
        <v>2.1253000000000002</v>
      </c>
      <c r="B1330">
        <v>9.1262500000000006</v>
      </c>
      <c r="C1330">
        <v>-42.036900000000003</v>
      </c>
      <c r="D1330">
        <v>-41.255000000000003</v>
      </c>
    </row>
    <row r="1331" spans="1:4" x14ac:dyDescent="0.3">
      <c r="A1331">
        <v>2.1269</v>
      </c>
      <c r="B1331">
        <v>8.9084199999999996</v>
      </c>
      <c r="C1331">
        <v>-42.691000000000003</v>
      </c>
      <c r="D1331">
        <v>-39.9831</v>
      </c>
    </row>
    <row r="1332" spans="1:4" x14ac:dyDescent="0.3">
      <c r="A1332">
        <v>2.1284999999999998</v>
      </c>
      <c r="B1332">
        <v>8.8240499999999997</v>
      </c>
      <c r="C1332">
        <v>-41.9803</v>
      </c>
      <c r="D1332">
        <v>-39.659399999999998</v>
      </c>
    </row>
    <row r="1333" spans="1:4" x14ac:dyDescent="0.3">
      <c r="A1333">
        <v>2.1301000000000001</v>
      </c>
      <c r="B1333">
        <v>8.8993599999999997</v>
      </c>
      <c r="C1333">
        <v>-42.5227</v>
      </c>
      <c r="D1333">
        <v>-40.235799999999998</v>
      </c>
    </row>
    <row r="1334" spans="1:4" x14ac:dyDescent="0.3">
      <c r="A1334">
        <v>2.1316999999999999</v>
      </c>
      <c r="B1334">
        <v>9.2116799999999994</v>
      </c>
      <c r="C1334">
        <v>-43.149900000000002</v>
      </c>
      <c r="D1334">
        <v>-40.826099999999997</v>
      </c>
    </row>
    <row r="1335" spans="1:4" x14ac:dyDescent="0.3">
      <c r="A1335">
        <v>2.1333000000000002</v>
      </c>
      <c r="B1335">
        <v>9.2728400000000004</v>
      </c>
      <c r="C1335">
        <v>-42.753</v>
      </c>
      <c r="D1335">
        <v>-41.402200000000001</v>
      </c>
    </row>
    <row r="1336" spans="1:4" x14ac:dyDescent="0.3">
      <c r="A1336">
        <v>2.1349</v>
      </c>
      <c r="B1336">
        <v>9.0076499999999999</v>
      </c>
      <c r="C1336">
        <v>-42.499099999999999</v>
      </c>
      <c r="D1336">
        <v>-42.020499999999998</v>
      </c>
    </row>
    <row r="1337" spans="1:4" x14ac:dyDescent="0.3">
      <c r="A1337">
        <v>2.1364999999999998</v>
      </c>
      <c r="B1337">
        <v>8.8923199999999998</v>
      </c>
      <c r="C1337">
        <v>-42.797699999999999</v>
      </c>
      <c r="D1337">
        <v>-41.809800000000003</v>
      </c>
    </row>
    <row r="1338" spans="1:4" x14ac:dyDescent="0.3">
      <c r="A1338">
        <v>2.1381000000000001</v>
      </c>
      <c r="B1338">
        <v>8.8162400000000005</v>
      </c>
      <c r="C1338">
        <v>-43.514600000000002</v>
      </c>
      <c r="D1338">
        <v>-41.470300000000002</v>
      </c>
    </row>
    <row r="1339" spans="1:4" x14ac:dyDescent="0.3">
      <c r="A1339">
        <v>2.1396999999999999</v>
      </c>
      <c r="B1339">
        <v>8.8218800000000002</v>
      </c>
      <c r="C1339">
        <v>-42.3157</v>
      </c>
      <c r="D1339">
        <v>-42.252000000000002</v>
      </c>
    </row>
    <row r="1340" spans="1:4" x14ac:dyDescent="0.3">
      <c r="A1340">
        <v>2.1413000000000002</v>
      </c>
      <c r="B1340">
        <v>8.8950399999999998</v>
      </c>
      <c r="C1340">
        <v>-41.983800000000002</v>
      </c>
      <c r="D1340">
        <v>-41.57</v>
      </c>
    </row>
    <row r="1341" spans="1:4" x14ac:dyDescent="0.3">
      <c r="A1341">
        <v>2.1429</v>
      </c>
      <c r="B1341">
        <v>8.8281399999999994</v>
      </c>
      <c r="C1341">
        <v>-42.362299999999998</v>
      </c>
      <c r="D1341">
        <v>-42.327599999999997</v>
      </c>
    </row>
    <row r="1342" spans="1:4" x14ac:dyDescent="0.3">
      <c r="A1342">
        <v>2.1444999999999999</v>
      </c>
      <c r="B1342">
        <v>8.6471099999999996</v>
      </c>
      <c r="C1342">
        <v>-42.962699999999998</v>
      </c>
      <c r="D1342">
        <v>-42.724699999999999</v>
      </c>
    </row>
    <row r="1343" spans="1:4" x14ac:dyDescent="0.3">
      <c r="A1343">
        <v>2.1461000000000001</v>
      </c>
      <c r="B1343">
        <v>8.7116699999999998</v>
      </c>
      <c r="C1343">
        <v>-42.472299999999997</v>
      </c>
      <c r="D1343">
        <v>-43.479500000000002</v>
      </c>
    </row>
    <row r="1344" spans="1:4" x14ac:dyDescent="0.3">
      <c r="A1344">
        <v>2.1476999999999999</v>
      </c>
      <c r="B1344">
        <v>9.1336300000000001</v>
      </c>
      <c r="C1344">
        <v>-42.726500000000001</v>
      </c>
      <c r="D1344">
        <v>-43.1646</v>
      </c>
    </row>
    <row r="1345" spans="1:4" x14ac:dyDescent="0.3">
      <c r="A1345">
        <v>2.1493000000000002</v>
      </c>
      <c r="B1345">
        <v>9.2991499999999991</v>
      </c>
      <c r="C1345">
        <v>-42.383400000000002</v>
      </c>
      <c r="D1345">
        <v>-43.610799999999998</v>
      </c>
    </row>
    <row r="1346" spans="1:4" x14ac:dyDescent="0.3">
      <c r="A1346">
        <v>2.1509</v>
      </c>
      <c r="B1346">
        <v>9.4201800000000002</v>
      </c>
      <c r="C1346">
        <v>-42.2149</v>
      </c>
      <c r="D1346">
        <v>-43.827300000000001</v>
      </c>
    </row>
    <row r="1347" spans="1:4" x14ac:dyDescent="0.3">
      <c r="A1347">
        <v>2.1524999999999999</v>
      </c>
      <c r="B1347">
        <v>9.4984999999999999</v>
      </c>
      <c r="C1347">
        <v>-43.366100000000003</v>
      </c>
      <c r="D1347">
        <v>-43.7468</v>
      </c>
    </row>
    <row r="1348" spans="1:4" x14ac:dyDescent="0.3">
      <c r="A1348">
        <v>2.1541000000000001</v>
      </c>
      <c r="B1348">
        <v>8.7927800000000005</v>
      </c>
      <c r="C1348">
        <v>-44.052900000000001</v>
      </c>
      <c r="D1348">
        <v>-42.6417</v>
      </c>
    </row>
    <row r="1349" spans="1:4" x14ac:dyDescent="0.3">
      <c r="A1349">
        <v>2.1556999999999999</v>
      </c>
      <c r="B1349">
        <v>8.6169499999999992</v>
      </c>
      <c r="C1349">
        <v>-43.944299999999998</v>
      </c>
      <c r="D1349">
        <v>-42.726100000000002</v>
      </c>
    </row>
    <row r="1350" spans="1:4" x14ac:dyDescent="0.3">
      <c r="A1350">
        <v>2.1573000000000002</v>
      </c>
      <c r="B1350">
        <v>8.7121499999999994</v>
      </c>
      <c r="C1350">
        <v>-44.063400000000001</v>
      </c>
      <c r="D1350">
        <v>-43.450400000000002</v>
      </c>
    </row>
    <row r="1351" spans="1:4" x14ac:dyDescent="0.3">
      <c r="A1351">
        <v>2.1589</v>
      </c>
      <c r="B1351">
        <v>8.7347099999999998</v>
      </c>
      <c r="C1351">
        <v>-44.817500000000003</v>
      </c>
      <c r="D1351">
        <v>-43.862200000000001</v>
      </c>
    </row>
    <row r="1352" spans="1:4" x14ac:dyDescent="0.3">
      <c r="A1352">
        <v>2.1604999999999999</v>
      </c>
      <c r="B1352">
        <v>8.7680199999999999</v>
      </c>
      <c r="C1352">
        <v>-44.158000000000001</v>
      </c>
      <c r="D1352">
        <v>-43.913600000000002</v>
      </c>
    </row>
    <row r="1353" spans="1:4" x14ac:dyDescent="0.3">
      <c r="A1353">
        <v>2.1621000000000001</v>
      </c>
      <c r="B1353">
        <v>8.5864799999999999</v>
      </c>
      <c r="C1353">
        <v>-44.283000000000001</v>
      </c>
      <c r="D1353">
        <v>-44.1355</v>
      </c>
    </row>
    <row r="1354" spans="1:4" x14ac:dyDescent="0.3">
      <c r="A1354">
        <v>2.1637</v>
      </c>
      <c r="B1354">
        <v>8.4960599999999999</v>
      </c>
      <c r="C1354">
        <v>-44.418199999999999</v>
      </c>
      <c r="D1354">
        <v>-44.322099999999999</v>
      </c>
    </row>
    <row r="1355" spans="1:4" x14ac:dyDescent="0.3">
      <c r="A1355">
        <v>2.1652999999999998</v>
      </c>
      <c r="B1355">
        <v>8.2214600000000004</v>
      </c>
      <c r="C1355">
        <v>-45.020899999999997</v>
      </c>
      <c r="D1355">
        <v>-44.522799999999997</v>
      </c>
    </row>
    <row r="1356" spans="1:4" x14ac:dyDescent="0.3">
      <c r="A1356">
        <v>2.1669</v>
      </c>
      <c r="B1356">
        <v>8.24057</v>
      </c>
      <c r="C1356">
        <v>-44.942</v>
      </c>
      <c r="D1356">
        <v>-44.417299999999997</v>
      </c>
    </row>
    <row r="1357" spans="1:4" x14ac:dyDescent="0.3">
      <c r="A1357">
        <v>2.1684999999999999</v>
      </c>
      <c r="B1357">
        <v>8.4307800000000004</v>
      </c>
      <c r="C1357">
        <v>-44.915700000000001</v>
      </c>
      <c r="D1357">
        <v>-44.475999999999999</v>
      </c>
    </row>
    <row r="1358" spans="1:4" x14ac:dyDescent="0.3">
      <c r="A1358">
        <v>2.1701000000000001</v>
      </c>
      <c r="B1358">
        <v>8.1437500000000007</v>
      </c>
      <c r="C1358">
        <v>-44.277799999999999</v>
      </c>
      <c r="D1358">
        <v>-45.821599999999997</v>
      </c>
    </row>
    <row r="1359" spans="1:4" x14ac:dyDescent="0.3">
      <c r="A1359">
        <v>2.1717</v>
      </c>
      <c r="B1359">
        <v>7.8692599999999997</v>
      </c>
      <c r="C1359">
        <v>-45.058399999999999</v>
      </c>
      <c r="D1359">
        <v>-46.117400000000004</v>
      </c>
    </row>
    <row r="1360" spans="1:4" x14ac:dyDescent="0.3">
      <c r="A1360">
        <v>2.1732999999999998</v>
      </c>
      <c r="B1360">
        <v>7.3766800000000003</v>
      </c>
      <c r="C1360">
        <v>-44.971600000000002</v>
      </c>
      <c r="D1360">
        <v>-46.647500000000001</v>
      </c>
    </row>
    <row r="1361" spans="1:4" x14ac:dyDescent="0.3">
      <c r="A1361">
        <v>2.1749000000000001</v>
      </c>
      <c r="B1361">
        <v>7.3920700000000004</v>
      </c>
      <c r="C1361">
        <v>-45.3962</v>
      </c>
      <c r="D1361">
        <v>-46.6646</v>
      </c>
    </row>
    <row r="1362" spans="1:4" x14ac:dyDescent="0.3">
      <c r="A1362">
        <v>2.1764999999999999</v>
      </c>
      <c r="B1362">
        <v>7.2566800000000002</v>
      </c>
      <c r="C1362">
        <v>-44.809600000000003</v>
      </c>
      <c r="D1362">
        <v>-47.914499999999997</v>
      </c>
    </row>
    <row r="1363" spans="1:4" x14ac:dyDescent="0.3">
      <c r="A1363">
        <v>2.1781000000000001</v>
      </c>
      <c r="B1363">
        <v>7.0764500000000004</v>
      </c>
      <c r="C1363">
        <v>-45.252000000000002</v>
      </c>
      <c r="D1363">
        <v>-48.226100000000002</v>
      </c>
    </row>
    <row r="1364" spans="1:4" x14ac:dyDescent="0.3">
      <c r="A1364">
        <v>2.1797</v>
      </c>
      <c r="B1364">
        <v>6.9916200000000002</v>
      </c>
      <c r="C1364">
        <v>-45.451099999999997</v>
      </c>
      <c r="D1364">
        <v>-48.151000000000003</v>
      </c>
    </row>
    <row r="1365" spans="1:4" x14ac:dyDescent="0.3">
      <c r="A1365">
        <v>2.1812999999999998</v>
      </c>
      <c r="B1365">
        <v>7.27163</v>
      </c>
      <c r="C1365">
        <v>-45.530900000000003</v>
      </c>
      <c r="D1365">
        <v>-48.094799999999999</v>
      </c>
    </row>
    <row r="1366" spans="1:4" x14ac:dyDescent="0.3">
      <c r="A1366">
        <v>2.1829000000000001</v>
      </c>
      <c r="B1366">
        <v>7.5201799999999999</v>
      </c>
      <c r="C1366">
        <v>-45.615099999999998</v>
      </c>
      <c r="D1366">
        <v>-48.419499999999999</v>
      </c>
    </row>
    <row r="1367" spans="1:4" x14ac:dyDescent="0.3">
      <c r="A1367">
        <v>2.1844999999999999</v>
      </c>
      <c r="B1367">
        <v>7.4293500000000003</v>
      </c>
      <c r="C1367">
        <v>-45.094499999999996</v>
      </c>
      <c r="D1367">
        <v>-48.638199999999998</v>
      </c>
    </row>
    <row r="1368" spans="1:4" x14ac:dyDescent="0.3">
      <c r="A1368">
        <v>2.1861000000000002</v>
      </c>
      <c r="B1368">
        <v>7.3383799999999999</v>
      </c>
      <c r="C1368">
        <v>-45.493899999999996</v>
      </c>
      <c r="D1368">
        <v>-47.758899999999997</v>
      </c>
    </row>
    <row r="1369" spans="1:4" x14ac:dyDescent="0.3">
      <c r="A1369">
        <v>2.1877</v>
      </c>
      <c r="B1369">
        <v>7.0721999999999996</v>
      </c>
      <c r="C1369">
        <v>-45.710900000000002</v>
      </c>
      <c r="D1369">
        <v>-47.072200000000002</v>
      </c>
    </row>
    <row r="1370" spans="1:4" x14ac:dyDescent="0.3">
      <c r="A1370">
        <v>2.1892999999999998</v>
      </c>
      <c r="B1370">
        <v>7.1721000000000004</v>
      </c>
      <c r="C1370">
        <v>-46.102200000000003</v>
      </c>
      <c r="D1370">
        <v>-47.462299999999999</v>
      </c>
    </row>
    <row r="1371" spans="1:4" x14ac:dyDescent="0.3">
      <c r="A1371">
        <v>2.1909000000000001</v>
      </c>
      <c r="B1371">
        <v>6.8301699999999999</v>
      </c>
      <c r="C1371">
        <v>-45.950200000000002</v>
      </c>
      <c r="D1371">
        <v>-48.187899999999999</v>
      </c>
    </row>
    <row r="1372" spans="1:4" x14ac:dyDescent="0.3">
      <c r="A1372">
        <v>2.1924999999999999</v>
      </c>
      <c r="B1372">
        <v>6.6242999999999999</v>
      </c>
      <c r="C1372">
        <v>-46.560099999999998</v>
      </c>
      <c r="D1372">
        <v>-47.613900000000001</v>
      </c>
    </row>
    <row r="1373" spans="1:4" x14ac:dyDescent="0.3">
      <c r="A1373">
        <v>2.1941000000000002</v>
      </c>
      <c r="B1373">
        <v>6.77447</v>
      </c>
      <c r="C1373">
        <v>-46.544699999999999</v>
      </c>
      <c r="D1373">
        <v>-47.0961</v>
      </c>
    </row>
    <row r="1374" spans="1:4" x14ac:dyDescent="0.3">
      <c r="A1374">
        <v>2.1957</v>
      </c>
      <c r="B1374">
        <v>6.8415900000000001</v>
      </c>
      <c r="C1374">
        <v>-46.948900000000002</v>
      </c>
      <c r="D1374">
        <v>-46.904400000000003</v>
      </c>
    </row>
    <row r="1375" spans="1:4" x14ac:dyDescent="0.3">
      <c r="A1375">
        <v>2.1972999999999998</v>
      </c>
      <c r="B1375">
        <v>6.7617900000000004</v>
      </c>
      <c r="C1375">
        <v>-46.747900000000001</v>
      </c>
      <c r="D1375">
        <v>-47.205599999999997</v>
      </c>
    </row>
    <row r="1376" spans="1:4" x14ac:dyDescent="0.3">
      <c r="A1376">
        <v>2.1989000000000001</v>
      </c>
      <c r="B1376">
        <v>6.9625700000000004</v>
      </c>
      <c r="C1376">
        <v>-46.753399999999999</v>
      </c>
      <c r="D1376">
        <v>-46.952199999999998</v>
      </c>
    </row>
    <row r="1377" spans="1:4" x14ac:dyDescent="0.3">
      <c r="A1377">
        <v>2.2004999999999999</v>
      </c>
      <c r="B1377">
        <v>6.7035299999999998</v>
      </c>
      <c r="C1377">
        <v>-46.260599999999997</v>
      </c>
      <c r="D1377">
        <v>-46.361899999999999</v>
      </c>
    </row>
    <row r="1378" spans="1:4" x14ac:dyDescent="0.3">
      <c r="A1378">
        <v>2.2021000000000002</v>
      </c>
      <c r="B1378">
        <v>10.4694</v>
      </c>
      <c r="C1378">
        <v>-45.447000000000003</v>
      </c>
      <c r="D1378">
        <v>-46.724299999999999</v>
      </c>
    </row>
    <row r="1379" spans="1:4" x14ac:dyDescent="0.3">
      <c r="A1379">
        <v>2.2037</v>
      </c>
      <c r="B1379">
        <v>10.284700000000001</v>
      </c>
      <c r="C1379">
        <v>-45.444499999999998</v>
      </c>
      <c r="D1379">
        <v>-47.261200000000002</v>
      </c>
    </row>
    <row r="1380" spans="1:4" x14ac:dyDescent="0.3">
      <c r="A1380">
        <v>2.2052999999999998</v>
      </c>
      <c r="B1380">
        <v>10.0266</v>
      </c>
      <c r="C1380">
        <v>-45.697800000000001</v>
      </c>
      <c r="D1380">
        <v>-46.880099999999999</v>
      </c>
    </row>
    <row r="1381" spans="1:4" x14ac:dyDescent="0.3">
      <c r="A1381">
        <v>2.2069000000000001</v>
      </c>
      <c r="B1381">
        <v>10.211499999999999</v>
      </c>
      <c r="C1381">
        <v>-45.450499999999998</v>
      </c>
      <c r="D1381">
        <v>-47.294199999999996</v>
      </c>
    </row>
    <row r="1382" spans="1:4" x14ac:dyDescent="0.3">
      <c r="A1382">
        <v>2.2084999999999999</v>
      </c>
      <c r="B1382">
        <v>9.9575700000000005</v>
      </c>
      <c r="C1382">
        <v>-45.476599999999998</v>
      </c>
      <c r="D1382">
        <v>-47.95</v>
      </c>
    </row>
    <row r="1383" spans="1:4" x14ac:dyDescent="0.3">
      <c r="A1383">
        <v>2.2101000000000002</v>
      </c>
      <c r="B1383">
        <v>10.199</v>
      </c>
      <c r="C1383">
        <v>-45.351900000000001</v>
      </c>
      <c r="D1383">
        <v>-47.863900000000001</v>
      </c>
    </row>
    <row r="1384" spans="1:4" x14ac:dyDescent="0.3">
      <c r="A1384">
        <v>2.2117</v>
      </c>
      <c r="B1384">
        <v>10.5868</v>
      </c>
      <c r="C1384">
        <v>-45.819299999999998</v>
      </c>
      <c r="D1384">
        <v>-48.683199999999999</v>
      </c>
    </row>
    <row r="1385" spans="1:4" x14ac:dyDescent="0.3">
      <c r="A1385">
        <v>2.2132999999999998</v>
      </c>
      <c r="B1385">
        <v>10.772399999999999</v>
      </c>
      <c r="C1385">
        <v>-45.569800000000001</v>
      </c>
      <c r="D1385">
        <v>-48.303199999999997</v>
      </c>
    </row>
    <row r="1386" spans="1:4" x14ac:dyDescent="0.3">
      <c r="A1386">
        <v>2.2149000000000001</v>
      </c>
      <c r="B1386">
        <v>10.8277</v>
      </c>
      <c r="C1386">
        <v>-46.142499999999998</v>
      </c>
      <c r="D1386">
        <v>-47.981000000000002</v>
      </c>
    </row>
    <row r="1387" spans="1:4" x14ac:dyDescent="0.3">
      <c r="A1387">
        <v>2.2164999999999999</v>
      </c>
      <c r="B1387">
        <v>10.922700000000001</v>
      </c>
      <c r="C1387">
        <v>-45.327399999999997</v>
      </c>
      <c r="D1387">
        <v>-48.558500000000002</v>
      </c>
    </row>
    <row r="1388" spans="1:4" x14ac:dyDescent="0.3">
      <c r="A1388">
        <v>2.2181000000000002</v>
      </c>
      <c r="B1388">
        <v>10.3429</v>
      </c>
      <c r="C1388">
        <v>-44.901600000000002</v>
      </c>
      <c r="D1388">
        <v>-47.994599999999998</v>
      </c>
    </row>
    <row r="1389" spans="1:4" x14ac:dyDescent="0.3">
      <c r="A1389">
        <v>2.2197</v>
      </c>
      <c r="B1389">
        <v>10.0556</v>
      </c>
      <c r="C1389">
        <v>-44.409399999999998</v>
      </c>
      <c r="D1389">
        <v>-47.535299999999999</v>
      </c>
    </row>
    <row r="1390" spans="1:4" x14ac:dyDescent="0.3">
      <c r="A1390">
        <v>2.2212999999999998</v>
      </c>
      <c r="B1390">
        <v>10.182700000000001</v>
      </c>
      <c r="C1390">
        <v>-44.715200000000003</v>
      </c>
      <c r="D1390">
        <v>-48.017899999999997</v>
      </c>
    </row>
    <row r="1391" spans="1:4" x14ac:dyDescent="0.3">
      <c r="A1391">
        <v>2.2229000000000001</v>
      </c>
      <c r="B1391">
        <v>10.3185</v>
      </c>
      <c r="C1391">
        <v>-44.973599999999998</v>
      </c>
      <c r="D1391">
        <v>-47.367199999999997</v>
      </c>
    </row>
    <row r="1392" spans="1:4" x14ac:dyDescent="0.3">
      <c r="A1392">
        <v>2.2244999999999999</v>
      </c>
      <c r="B1392">
        <v>10.398099999999999</v>
      </c>
      <c r="C1392">
        <v>-45.7667</v>
      </c>
      <c r="D1392">
        <v>-46.131700000000002</v>
      </c>
    </row>
    <row r="1393" spans="1:4" x14ac:dyDescent="0.3">
      <c r="A1393">
        <v>2.2261000000000002</v>
      </c>
      <c r="B1393">
        <v>10.426600000000001</v>
      </c>
      <c r="C1393">
        <v>-45.636200000000002</v>
      </c>
      <c r="D1393">
        <v>-46.598599999999998</v>
      </c>
    </row>
    <row r="1394" spans="1:4" x14ac:dyDescent="0.3">
      <c r="A1394">
        <v>2.2277</v>
      </c>
      <c r="B1394">
        <v>10.275600000000001</v>
      </c>
      <c r="C1394">
        <v>-45.542099999999998</v>
      </c>
      <c r="D1394">
        <v>-46.496600000000001</v>
      </c>
    </row>
    <row r="1395" spans="1:4" x14ac:dyDescent="0.3">
      <c r="A1395">
        <v>2.2292999999999998</v>
      </c>
      <c r="B1395">
        <v>9.9783600000000003</v>
      </c>
      <c r="C1395">
        <v>-46.51</v>
      </c>
      <c r="D1395">
        <v>-46.385899999999999</v>
      </c>
    </row>
    <row r="1396" spans="1:4" x14ac:dyDescent="0.3">
      <c r="A1396">
        <v>2.2309000000000001</v>
      </c>
      <c r="B1396">
        <v>10.447900000000001</v>
      </c>
      <c r="C1396">
        <v>-45.974899999999998</v>
      </c>
      <c r="D1396">
        <v>-47.131</v>
      </c>
    </row>
    <row r="1397" spans="1:4" x14ac:dyDescent="0.3">
      <c r="A1397">
        <v>2.2324999999999999</v>
      </c>
      <c r="B1397">
        <v>10.0974</v>
      </c>
      <c r="C1397">
        <v>-46.6858</v>
      </c>
      <c r="D1397">
        <v>-46.547499999999999</v>
      </c>
    </row>
    <row r="1398" spans="1:4" x14ac:dyDescent="0.3">
      <c r="A1398">
        <v>2.2341000000000002</v>
      </c>
      <c r="B1398">
        <v>10.046900000000001</v>
      </c>
      <c r="C1398">
        <v>-45.4666</v>
      </c>
      <c r="D1398">
        <v>-46.4953</v>
      </c>
    </row>
    <row r="1399" spans="1:4" x14ac:dyDescent="0.3">
      <c r="A1399">
        <v>2.2357</v>
      </c>
      <c r="B1399">
        <v>9.7579899999999995</v>
      </c>
      <c r="C1399">
        <v>-45.853200000000001</v>
      </c>
      <c r="D1399">
        <v>-47.810400000000001</v>
      </c>
    </row>
    <row r="1400" spans="1:4" x14ac:dyDescent="0.3">
      <c r="A1400">
        <v>2.2372999999999998</v>
      </c>
      <c r="B1400">
        <v>9.8764000000000003</v>
      </c>
      <c r="C1400">
        <v>-46.089100000000002</v>
      </c>
      <c r="D1400">
        <v>-47.247500000000002</v>
      </c>
    </row>
    <row r="1401" spans="1:4" x14ac:dyDescent="0.3">
      <c r="A1401">
        <v>2.2389000000000001</v>
      </c>
      <c r="B1401">
        <v>9.6279299999999992</v>
      </c>
      <c r="C1401">
        <v>-44.927999999999997</v>
      </c>
      <c r="D1401">
        <v>-47.666499999999999</v>
      </c>
    </row>
    <row r="1402" spans="1:4" x14ac:dyDescent="0.3">
      <c r="A1402">
        <v>2.2404999999999999</v>
      </c>
      <c r="B1402">
        <v>9.5341199999999997</v>
      </c>
      <c r="C1402">
        <v>-45.346800000000002</v>
      </c>
      <c r="D1402">
        <v>-47.876600000000003</v>
      </c>
    </row>
    <row r="1403" spans="1:4" x14ac:dyDescent="0.3">
      <c r="A1403">
        <v>2.2421000000000002</v>
      </c>
      <c r="B1403">
        <v>9.7482299999999995</v>
      </c>
      <c r="C1403">
        <v>-44.4953</v>
      </c>
      <c r="D1403">
        <v>-47.8964</v>
      </c>
    </row>
    <row r="1404" spans="1:4" x14ac:dyDescent="0.3">
      <c r="A1404">
        <v>2.2437</v>
      </c>
      <c r="B1404">
        <v>10.175000000000001</v>
      </c>
      <c r="C1404">
        <v>-44.778799999999997</v>
      </c>
      <c r="D1404">
        <v>-47.691600000000001</v>
      </c>
    </row>
    <row r="1405" spans="1:4" x14ac:dyDescent="0.3">
      <c r="A1405">
        <v>2.2452999999999999</v>
      </c>
      <c r="B1405">
        <v>9.8534900000000007</v>
      </c>
      <c r="C1405">
        <v>-45.2239</v>
      </c>
      <c r="D1405">
        <v>-47.338799999999999</v>
      </c>
    </row>
    <row r="1406" spans="1:4" x14ac:dyDescent="0.3">
      <c r="A1406">
        <v>2.2469000000000001</v>
      </c>
      <c r="B1406">
        <v>9.9845400000000009</v>
      </c>
      <c r="C1406">
        <v>-45.491599999999998</v>
      </c>
      <c r="D1406">
        <v>-46.395899999999997</v>
      </c>
    </row>
    <row r="1407" spans="1:4" x14ac:dyDescent="0.3">
      <c r="A1407">
        <v>2.2484999999999999</v>
      </c>
      <c r="B1407">
        <v>10.300700000000001</v>
      </c>
      <c r="C1407">
        <v>-45.862200000000001</v>
      </c>
      <c r="D1407">
        <v>-46.525500000000001</v>
      </c>
    </row>
    <row r="1408" spans="1:4" x14ac:dyDescent="0.3">
      <c r="A1408">
        <v>2.2501000000000002</v>
      </c>
      <c r="B1408">
        <v>10.733700000000001</v>
      </c>
      <c r="C1408">
        <v>-45.798900000000003</v>
      </c>
      <c r="D1408">
        <v>-46.276699999999998</v>
      </c>
    </row>
    <row r="1409" spans="1:4" x14ac:dyDescent="0.3">
      <c r="A1409">
        <v>2.2517</v>
      </c>
      <c r="B1409">
        <v>10.8012</v>
      </c>
      <c r="C1409">
        <v>-46.189300000000003</v>
      </c>
      <c r="D1409">
        <v>-45.611600000000003</v>
      </c>
    </row>
    <row r="1410" spans="1:4" x14ac:dyDescent="0.3">
      <c r="A1410">
        <v>2.2532999999999999</v>
      </c>
      <c r="B1410">
        <v>10.5844</v>
      </c>
      <c r="C1410">
        <v>-45.835799999999999</v>
      </c>
      <c r="D1410">
        <v>-45.195700000000002</v>
      </c>
    </row>
    <row r="1411" spans="1:4" x14ac:dyDescent="0.3">
      <c r="A1411">
        <v>2.2549000000000001</v>
      </c>
      <c r="B1411">
        <v>10.7668</v>
      </c>
      <c r="C1411">
        <v>-45.768900000000002</v>
      </c>
      <c r="D1411">
        <v>-45.892200000000003</v>
      </c>
    </row>
    <row r="1412" spans="1:4" x14ac:dyDescent="0.3">
      <c r="A1412">
        <v>2.2565</v>
      </c>
      <c r="B1412">
        <v>10.456799999999999</v>
      </c>
      <c r="C1412">
        <v>-45.3157</v>
      </c>
      <c r="D1412">
        <v>-46.351399999999998</v>
      </c>
    </row>
    <row r="1413" spans="1:4" x14ac:dyDescent="0.3">
      <c r="A1413">
        <v>2.2581000000000002</v>
      </c>
      <c r="B1413">
        <v>10.485900000000001</v>
      </c>
      <c r="C1413">
        <v>-45.033700000000003</v>
      </c>
      <c r="D1413">
        <v>-46.043700000000001</v>
      </c>
    </row>
    <row r="1414" spans="1:4" x14ac:dyDescent="0.3">
      <c r="A1414">
        <v>2.2597</v>
      </c>
      <c r="B1414">
        <v>10.8971</v>
      </c>
      <c r="C1414">
        <v>-44.615900000000003</v>
      </c>
      <c r="D1414">
        <v>-45.797400000000003</v>
      </c>
    </row>
    <row r="1415" spans="1:4" x14ac:dyDescent="0.3">
      <c r="A1415">
        <v>2.2612999999999999</v>
      </c>
      <c r="B1415">
        <v>10.418799999999999</v>
      </c>
      <c r="C1415">
        <v>-45.259900000000002</v>
      </c>
      <c r="D1415">
        <v>-45.485599999999998</v>
      </c>
    </row>
    <row r="1416" spans="1:4" x14ac:dyDescent="0.3">
      <c r="A1416">
        <v>2.2629000000000001</v>
      </c>
      <c r="B1416">
        <v>10.387</v>
      </c>
      <c r="C1416">
        <v>-44.735999999999997</v>
      </c>
      <c r="D1416">
        <v>-44.8123</v>
      </c>
    </row>
    <row r="1417" spans="1:4" x14ac:dyDescent="0.3">
      <c r="A1417">
        <v>2.2645</v>
      </c>
      <c r="B1417">
        <v>10.6563</v>
      </c>
      <c r="C1417">
        <v>-44.440100000000001</v>
      </c>
      <c r="D1417">
        <v>-45.112900000000003</v>
      </c>
    </row>
    <row r="1418" spans="1:4" x14ac:dyDescent="0.3">
      <c r="A1418">
        <v>2.2660999999999998</v>
      </c>
      <c r="B1418">
        <v>10.5847</v>
      </c>
      <c r="C1418">
        <v>-44.610199999999999</v>
      </c>
      <c r="D1418">
        <v>-44.6188</v>
      </c>
    </row>
    <row r="1419" spans="1:4" x14ac:dyDescent="0.3">
      <c r="A1419">
        <v>2.2677</v>
      </c>
      <c r="B1419">
        <v>10.497999999999999</v>
      </c>
      <c r="C1419">
        <v>-45.0931</v>
      </c>
      <c r="D1419">
        <v>-43.308500000000002</v>
      </c>
    </row>
    <row r="1420" spans="1:4" x14ac:dyDescent="0.3">
      <c r="A1420">
        <v>2.2692999999999999</v>
      </c>
      <c r="B1420">
        <v>10.114100000000001</v>
      </c>
      <c r="C1420">
        <v>-44.977800000000002</v>
      </c>
      <c r="D1420">
        <v>-43.5899</v>
      </c>
    </row>
    <row r="1421" spans="1:4" x14ac:dyDescent="0.3">
      <c r="A1421">
        <v>2.2709000000000001</v>
      </c>
      <c r="B1421">
        <v>10.197699999999999</v>
      </c>
      <c r="C1421">
        <v>-45.373600000000003</v>
      </c>
      <c r="D1421">
        <v>-43.108499999999999</v>
      </c>
    </row>
    <row r="1422" spans="1:4" x14ac:dyDescent="0.3">
      <c r="A1422">
        <v>2.2725</v>
      </c>
      <c r="B1422">
        <v>9.87317</v>
      </c>
      <c r="C1422">
        <v>-45.773400000000002</v>
      </c>
      <c r="D1422">
        <v>-42.791600000000003</v>
      </c>
    </row>
    <row r="1423" spans="1:4" x14ac:dyDescent="0.3">
      <c r="A1423">
        <v>2.2740999999999998</v>
      </c>
      <c r="B1423">
        <v>9.8057599999999994</v>
      </c>
      <c r="C1423">
        <v>-45.554600000000001</v>
      </c>
      <c r="D1423">
        <v>-42.515099999999997</v>
      </c>
    </row>
    <row r="1424" spans="1:4" x14ac:dyDescent="0.3">
      <c r="A1424">
        <v>2.2757000000000001</v>
      </c>
      <c r="B1424">
        <v>9.3798100000000009</v>
      </c>
      <c r="C1424">
        <v>-46.095199999999998</v>
      </c>
      <c r="D1424">
        <v>-42.380099999999999</v>
      </c>
    </row>
    <row r="1425" spans="1:4" x14ac:dyDescent="0.3">
      <c r="A1425">
        <v>2.2772999999999999</v>
      </c>
      <c r="B1425">
        <v>9.0737000000000005</v>
      </c>
      <c r="C1425">
        <v>-46.438499999999998</v>
      </c>
      <c r="D1425">
        <v>-42.296100000000003</v>
      </c>
    </row>
    <row r="1426" spans="1:4" x14ac:dyDescent="0.3">
      <c r="A1426">
        <v>2.2789000000000001</v>
      </c>
      <c r="B1426">
        <v>8.94224</v>
      </c>
      <c r="C1426">
        <v>-46.131999999999998</v>
      </c>
      <c r="D1426">
        <v>-41.6785</v>
      </c>
    </row>
    <row r="1427" spans="1:4" x14ac:dyDescent="0.3">
      <c r="A1427">
        <v>2.2805</v>
      </c>
      <c r="B1427">
        <v>9.3411899999999992</v>
      </c>
      <c r="C1427">
        <v>-46.2453</v>
      </c>
      <c r="D1427">
        <v>-41.885800000000003</v>
      </c>
    </row>
    <row r="1428" spans="1:4" x14ac:dyDescent="0.3">
      <c r="A1428">
        <v>2.2820999999999998</v>
      </c>
      <c r="B1428">
        <v>9.4906799999999993</v>
      </c>
      <c r="C1428">
        <v>-46.335299999999997</v>
      </c>
      <c r="D1428">
        <v>-41.948799999999999</v>
      </c>
    </row>
    <row r="1429" spans="1:4" x14ac:dyDescent="0.3">
      <c r="A1429">
        <v>2.2837000000000001</v>
      </c>
      <c r="B1429">
        <v>9.3745600000000007</v>
      </c>
      <c r="C1429">
        <v>-46.02</v>
      </c>
      <c r="D1429">
        <v>-41.751300000000001</v>
      </c>
    </row>
    <row r="1430" spans="1:4" x14ac:dyDescent="0.3">
      <c r="A1430">
        <v>2.2852999999999999</v>
      </c>
      <c r="B1430">
        <v>9.1272199999999994</v>
      </c>
      <c r="C1430">
        <v>-46.3307</v>
      </c>
      <c r="D1430">
        <v>-40.927300000000002</v>
      </c>
    </row>
    <row r="1431" spans="1:4" x14ac:dyDescent="0.3">
      <c r="A1431">
        <v>2.2869000000000002</v>
      </c>
      <c r="B1431">
        <v>8.9332799999999999</v>
      </c>
      <c r="C1431">
        <v>-46.15</v>
      </c>
      <c r="D1431">
        <v>-40.263599999999997</v>
      </c>
    </row>
    <row r="1432" spans="1:4" x14ac:dyDescent="0.3">
      <c r="A1432">
        <v>2.2885</v>
      </c>
      <c r="B1432">
        <v>8.5273500000000002</v>
      </c>
      <c r="C1432">
        <v>-45.912999999999997</v>
      </c>
      <c r="D1432">
        <v>-39.902000000000001</v>
      </c>
    </row>
    <row r="1433" spans="1:4" x14ac:dyDescent="0.3">
      <c r="A1433">
        <v>2.2900999999999998</v>
      </c>
      <c r="B1433">
        <v>8.2616399999999999</v>
      </c>
      <c r="C1433">
        <v>-45.232700000000001</v>
      </c>
      <c r="D1433">
        <v>-40.180700000000002</v>
      </c>
    </row>
    <row r="1434" spans="1:4" x14ac:dyDescent="0.3">
      <c r="A1434">
        <v>2.2917000000000001</v>
      </c>
      <c r="B1434">
        <v>8.44773</v>
      </c>
      <c r="C1434">
        <v>-46.084099999999999</v>
      </c>
      <c r="D1434">
        <v>-39.113</v>
      </c>
    </row>
    <row r="1435" spans="1:4" x14ac:dyDescent="0.3">
      <c r="A1435">
        <v>2.2932999999999999</v>
      </c>
      <c r="B1435">
        <v>8.4331399999999999</v>
      </c>
      <c r="C1435">
        <v>-46.578800000000001</v>
      </c>
      <c r="D1435">
        <v>-39.413400000000003</v>
      </c>
    </row>
    <row r="1436" spans="1:4" x14ac:dyDescent="0.3">
      <c r="A1436">
        <v>2.2949000000000002</v>
      </c>
      <c r="B1436">
        <v>8.38368</v>
      </c>
      <c r="C1436">
        <v>-46.741599999999998</v>
      </c>
      <c r="D1436">
        <v>-39.2881</v>
      </c>
    </row>
    <row r="1437" spans="1:4" x14ac:dyDescent="0.3">
      <c r="A1437">
        <v>2.2965</v>
      </c>
      <c r="B1437">
        <v>8.0662199999999995</v>
      </c>
      <c r="C1437">
        <v>-46.960999999999999</v>
      </c>
      <c r="D1437">
        <v>-39.7363</v>
      </c>
    </row>
    <row r="1438" spans="1:4" x14ac:dyDescent="0.3">
      <c r="A1438">
        <v>2.2980999999999998</v>
      </c>
      <c r="B1438">
        <v>7.8372799999999998</v>
      </c>
      <c r="C1438">
        <v>-46.748699999999999</v>
      </c>
      <c r="D1438">
        <v>-40.038699999999999</v>
      </c>
    </row>
    <row r="1439" spans="1:4" x14ac:dyDescent="0.3">
      <c r="A1439">
        <v>2.2997000000000001</v>
      </c>
      <c r="B1439">
        <v>7.8245399999999998</v>
      </c>
      <c r="C1439">
        <v>-47.379600000000003</v>
      </c>
      <c r="D1439">
        <v>-39.500700000000002</v>
      </c>
    </row>
    <row r="1440" spans="1:4" x14ac:dyDescent="0.3">
      <c r="A1440">
        <v>2.3012999999999999</v>
      </c>
      <c r="B1440">
        <v>10.163600000000001</v>
      </c>
      <c r="C1440">
        <v>-43.168900000000001</v>
      </c>
      <c r="D1440">
        <v>-37.156599999999997</v>
      </c>
    </row>
    <row r="1441" spans="1:4" x14ac:dyDescent="0.3">
      <c r="A1441">
        <v>2.3029000000000002</v>
      </c>
      <c r="B1441">
        <v>10.520300000000001</v>
      </c>
      <c r="C1441">
        <v>-42.8825</v>
      </c>
      <c r="D1441">
        <v>-36.5197</v>
      </c>
    </row>
    <row r="1442" spans="1:4" x14ac:dyDescent="0.3">
      <c r="A1442">
        <v>2.3045</v>
      </c>
      <c r="B1442">
        <v>10.683</v>
      </c>
      <c r="C1442">
        <v>-43.609900000000003</v>
      </c>
      <c r="D1442">
        <v>-36.063800000000001</v>
      </c>
    </row>
    <row r="1443" spans="1:4" x14ac:dyDescent="0.3">
      <c r="A1443">
        <v>2.3060999999999998</v>
      </c>
      <c r="B1443">
        <v>11.193899999999999</v>
      </c>
      <c r="C1443">
        <v>-43.284700000000001</v>
      </c>
      <c r="D1443">
        <v>-36.141199999999998</v>
      </c>
    </row>
    <row r="1444" spans="1:4" x14ac:dyDescent="0.3">
      <c r="A1444">
        <v>2.3077000000000001</v>
      </c>
      <c r="B1444">
        <v>10.852399999999999</v>
      </c>
      <c r="C1444">
        <v>-43.5289</v>
      </c>
      <c r="D1444">
        <v>-35.762700000000002</v>
      </c>
    </row>
    <row r="1445" spans="1:4" x14ac:dyDescent="0.3">
      <c r="A1445">
        <v>2.3092999999999999</v>
      </c>
      <c r="B1445">
        <v>10.863799999999999</v>
      </c>
      <c r="C1445">
        <v>-43.615200000000002</v>
      </c>
      <c r="D1445">
        <v>-35.908700000000003</v>
      </c>
    </row>
    <row r="1446" spans="1:4" x14ac:dyDescent="0.3">
      <c r="A1446">
        <v>2.3109000000000002</v>
      </c>
      <c r="B1446">
        <v>10.675599999999999</v>
      </c>
      <c r="C1446">
        <v>-42.747100000000003</v>
      </c>
      <c r="D1446">
        <v>-35.9953</v>
      </c>
    </row>
    <row r="1447" spans="1:4" x14ac:dyDescent="0.3">
      <c r="A1447">
        <v>2.3125</v>
      </c>
      <c r="B1447">
        <v>10.4636</v>
      </c>
      <c r="C1447">
        <v>-42.960999999999999</v>
      </c>
      <c r="D1447">
        <v>-36.195799999999998</v>
      </c>
    </row>
    <row r="1448" spans="1:4" x14ac:dyDescent="0.3">
      <c r="A1448">
        <v>2.3140999999999998</v>
      </c>
      <c r="B1448">
        <v>10.537800000000001</v>
      </c>
      <c r="C1448">
        <v>-42.5839</v>
      </c>
      <c r="D1448">
        <v>-36.059899999999999</v>
      </c>
    </row>
    <row r="1449" spans="1:4" x14ac:dyDescent="0.3">
      <c r="A1449">
        <v>2.3157000000000001</v>
      </c>
      <c r="B1449">
        <v>10.4841</v>
      </c>
      <c r="C1449">
        <v>-42.7089</v>
      </c>
      <c r="D1449">
        <v>-35.394399999999997</v>
      </c>
    </row>
    <row r="1450" spans="1:4" x14ac:dyDescent="0.3">
      <c r="A1450">
        <v>2.3172999999999999</v>
      </c>
      <c r="B1450">
        <v>10.2049</v>
      </c>
      <c r="C1450">
        <v>-42.875300000000003</v>
      </c>
      <c r="D1450">
        <v>-35.686</v>
      </c>
    </row>
    <row r="1451" spans="1:4" x14ac:dyDescent="0.3">
      <c r="A1451">
        <v>2.3189000000000002</v>
      </c>
      <c r="B1451">
        <v>10.452199999999999</v>
      </c>
      <c r="C1451">
        <v>-42.884399999999999</v>
      </c>
      <c r="D1451">
        <v>-35.843800000000002</v>
      </c>
    </row>
    <row r="1452" spans="1:4" x14ac:dyDescent="0.3">
      <c r="A1452">
        <v>2.3205</v>
      </c>
      <c r="B1452">
        <v>10.395300000000001</v>
      </c>
      <c r="C1452">
        <v>-43.331499999999998</v>
      </c>
      <c r="D1452">
        <v>-35.741999999999997</v>
      </c>
    </row>
    <row r="1453" spans="1:4" x14ac:dyDescent="0.3">
      <c r="A1453">
        <v>2.3220999999999998</v>
      </c>
      <c r="B1453">
        <v>10.4526</v>
      </c>
      <c r="C1453">
        <v>-43.530999999999999</v>
      </c>
      <c r="D1453">
        <v>-34.953800000000001</v>
      </c>
    </row>
    <row r="1454" spans="1:4" x14ac:dyDescent="0.3">
      <c r="A1454">
        <v>2.3237000000000001</v>
      </c>
      <c r="B1454">
        <v>10.2483</v>
      </c>
      <c r="C1454">
        <v>-43.922199999999997</v>
      </c>
      <c r="D1454">
        <v>-34.8964</v>
      </c>
    </row>
    <row r="1455" spans="1:4" x14ac:dyDescent="0.3">
      <c r="A1455">
        <v>2.3252999999999999</v>
      </c>
      <c r="B1455">
        <v>10.4214</v>
      </c>
      <c r="C1455">
        <v>-44.048200000000001</v>
      </c>
      <c r="D1455">
        <v>-35.617600000000003</v>
      </c>
    </row>
    <row r="1456" spans="1:4" x14ac:dyDescent="0.3">
      <c r="A1456">
        <v>2.3269000000000002</v>
      </c>
      <c r="B1456">
        <v>10.724600000000001</v>
      </c>
      <c r="C1456">
        <v>-43.718000000000004</v>
      </c>
      <c r="D1456">
        <v>-35.492600000000003</v>
      </c>
    </row>
    <row r="1457" spans="1:4" x14ac:dyDescent="0.3">
      <c r="A1457">
        <v>2.3285</v>
      </c>
      <c r="B1457">
        <v>10.601800000000001</v>
      </c>
      <c r="C1457">
        <v>-43.290100000000002</v>
      </c>
      <c r="D1457">
        <v>-35.868400000000001</v>
      </c>
    </row>
    <row r="1458" spans="1:4" x14ac:dyDescent="0.3">
      <c r="A1458">
        <v>2.3300999999999998</v>
      </c>
      <c r="B1458">
        <v>10.0358</v>
      </c>
      <c r="C1458">
        <v>-43.334699999999998</v>
      </c>
      <c r="D1458">
        <v>-36.045499999999997</v>
      </c>
    </row>
    <row r="1459" spans="1:4" x14ac:dyDescent="0.3">
      <c r="A1459">
        <v>2.3317000000000001</v>
      </c>
      <c r="B1459">
        <v>10.2105</v>
      </c>
      <c r="C1459">
        <v>-42.513199999999998</v>
      </c>
      <c r="D1459">
        <v>-35.749099999999999</v>
      </c>
    </row>
    <row r="1460" spans="1:4" x14ac:dyDescent="0.3">
      <c r="A1460">
        <v>2.3332999999999999</v>
      </c>
      <c r="B1460">
        <v>10.321</v>
      </c>
      <c r="C1460">
        <v>-41.860700000000001</v>
      </c>
      <c r="D1460">
        <v>-35.070099999999996</v>
      </c>
    </row>
    <row r="1461" spans="1:4" x14ac:dyDescent="0.3">
      <c r="A1461">
        <v>2.3349000000000002</v>
      </c>
      <c r="B1461">
        <v>10.067500000000001</v>
      </c>
      <c r="C1461">
        <v>-41.907499999999999</v>
      </c>
      <c r="D1461">
        <v>-35.026299999999999</v>
      </c>
    </row>
    <row r="1462" spans="1:4" x14ac:dyDescent="0.3">
      <c r="A1462">
        <v>2.3365</v>
      </c>
      <c r="B1462">
        <v>10.3812</v>
      </c>
      <c r="C1462">
        <v>-41.5092</v>
      </c>
      <c r="D1462">
        <v>-35.214799999999997</v>
      </c>
    </row>
    <row r="1463" spans="1:4" x14ac:dyDescent="0.3">
      <c r="A1463">
        <v>2.3380999999999998</v>
      </c>
      <c r="B1463">
        <v>10.4284</v>
      </c>
      <c r="C1463">
        <v>-41.3095</v>
      </c>
      <c r="D1463">
        <v>-34.785400000000003</v>
      </c>
    </row>
    <row r="1464" spans="1:4" x14ac:dyDescent="0.3">
      <c r="A1464">
        <v>2.3397000000000001</v>
      </c>
      <c r="B1464">
        <v>10.132199999999999</v>
      </c>
      <c r="C1464">
        <v>-41.736800000000002</v>
      </c>
      <c r="D1464">
        <v>-34.845500000000001</v>
      </c>
    </row>
    <row r="1465" spans="1:4" x14ac:dyDescent="0.3">
      <c r="A1465">
        <v>2.3412999999999999</v>
      </c>
      <c r="B1465">
        <v>10.1623</v>
      </c>
      <c r="C1465">
        <v>-41.500799999999998</v>
      </c>
      <c r="D1465">
        <v>-34.935499999999998</v>
      </c>
    </row>
    <row r="1466" spans="1:4" x14ac:dyDescent="0.3">
      <c r="A1466">
        <v>2.3429000000000002</v>
      </c>
      <c r="B1466">
        <v>9.92028</v>
      </c>
      <c r="C1466">
        <v>-41.409100000000002</v>
      </c>
      <c r="D1466">
        <v>-35.805799999999998</v>
      </c>
    </row>
    <row r="1467" spans="1:4" x14ac:dyDescent="0.3">
      <c r="A1467">
        <v>2.3445</v>
      </c>
      <c r="B1467">
        <v>10.199199999999999</v>
      </c>
      <c r="C1467">
        <v>-41.1875</v>
      </c>
      <c r="D1467">
        <v>-36.276200000000003</v>
      </c>
    </row>
    <row r="1468" spans="1:4" x14ac:dyDescent="0.3">
      <c r="A1468">
        <v>2.3460999999999999</v>
      </c>
      <c r="B1468">
        <v>9.9215</v>
      </c>
      <c r="C1468">
        <v>-41.5852</v>
      </c>
      <c r="D1468">
        <v>-36.021900000000002</v>
      </c>
    </row>
    <row r="1469" spans="1:4" x14ac:dyDescent="0.3">
      <c r="A1469">
        <v>2.3477000000000001</v>
      </c>
      <c r="B1469">
        <v>9.5857600000000005</v>
      </c>
      <c r="C1469">
        <v>-41.860599999999998</v>
      </c>
      <c r="D1469">
        <v>-35.963500000000003</v>
      </c>
    </row>
    <row r="1470" spans="1:4" x14ac:dyDescent="0.3">
      <c r="A1470">
        <v>2.3492999999999999</v>
      </c>
      <c r="B1470">
        <v>9.4851799999999997</v>
      </c>
      <c r="C1470">
        <v>-41.558100000000003</v>
      </c>
      <c r="D1470">
        <v>-35.890700000000002</v>
      </c>
    </row>
    <row r="1471" spans="1:4" x14ac:dyDescent="0.3">
      <c r="A1471">
        <v>2.3509000000000002</v>
      </c>
      <c r="B1471">
        <v>9.1527399999999997</v>
      </c>
      <c r="C1471">
        <v>-41.105200000000004</v>
      </c>
      <c r="D1471">
        <v>-36.445099999999996</v>
      </c>
    </row>
    <row r="1472" spans="1:4" x14ac:dyDescent="0.3">
      <c r="A1472">
        <v>2.3525</v>
      </c>
      <c r="B1472">
        <v>9.20425</v>
      </c>
      <c r="C1472">
        <v>-41.403700000000001</v>
      </c>
      <c r="D1472">
        <v>-36.57</v>
      </c>
    </row>
    <row r="1473" spans="1:4" x14ac:dyDescent="0.3">
      <c r="A1473">
        <v>2.3540999999999999</v>
      </c>
      <c r="B1473">
        <v>9.15123</v>
      </c>
      <c r="C1473">
        <v>-41.317399999999999</v>
      </c>
      <c r="D1473">
        <v>-35.9604</v>
      </c>
    </row>
    <row r="1474" spans="1:4" x14ac:dyDescent="0.3">
      <c r="A1474">
        <v>2.3557000000000001</v>
      </c>
      <c r="B1474">
        <v>9.0724300000000007</v>
      </c>
      <c r="C1474">
        <v>-41.139299999999999</v>
      </c>
      <c r="D1474">
        <v>-35.200499999999998</v>
      </c>
    </row>
    <row r="1475" spans="1:4" x14ac:dyDescent="0.3">
      <c r="A1475">
        <v>2.3573</v>
      </c>
      <c r="B1475">
        <v>8.7487399999999997</v>
      </c>
      <c r="C1475">
        <v>-40.749299999999998</v>
      </c>
      <c r="D1475">
        <v>-35.853499999999997</v>
      </c>
    </row>
    <row r="1476" spans="1:4" x14ac:dyDescent="0.3">
      <c r="A1476">
        <v>2.3589000000000002</v>
      </c>
      <c r="B1476">
        <v>8.7907399999999996</v>
      </c>
      <c r="C1476">
        <v>-40.846200000000003</v>
      </c>
      <c r="D1476">
        <v>-36.101900000000001</v>
      </c>
    </row>
    <row r="1477" spans="1:4" x14ac:dyDescent="0.3">
      <c r="A1477">
        <v>2.3605</v>
      </c>
      <c r="B1477">
        <v>9.0546000000000006</v>
      </c>
      <c r="C1477">
        <v>-40.331000000000003</v>
      </c>
      <c r="D1477">
        <v>-36.816899999999997</v>
      </c>
    </row>
    <row r="1478" spans="1:4" x14ac:dyDescent="0.3">
      <c r="A1478">
        <v>2.3620999999999999</v>
      </c>
      <c r="B1478">
        <v>9.2015200000000004</v>
      </c>
      <c r="C1478">
        <v>-40.573599999999999</v>
      </c>
      <c r="D1478">
        <v>-37.169199999999996</v>
      </c>
    </row>
    <row r="1479" spans="1:4" x14ac:dyDescent="0.3">
      <c r="A1479">
        <v>2.3637000000000001</v>
      </c>
      <c r="B1479">
        <v>9.1258199999999992</v>
      </c>
      <c r="C1479">
        <v>-41.301299999999998</v>
      </c>
      <c r="D1479">
        <v>-37.552</v>
      </c>
    </row>
    <row r="1480" spans="1:4" x14ac:dyDescent="0.3">
      <c r="A1480">
        <v>2.3653</v>
      </c>
      <c r="B1480">
        <v>8.9878999999999998</v>
      </c>
      <c r="C1480">
        <v>-41.517400000000002</v>
      </c>
      <c r="D1480">
        <v>-37.581499999999998</v>
      </c>
    </row>
    <row r="1481" spans="1:4" x14ac:dyDescent="0.3">
      <c r="A1481">
        <v>2.3668999999999998</v>
      </c>
      <c r="B1481">
        <v>8.8173300000000001</v>
      </c>
      <c r="C1481">
        <v>-41.145600000000002</v>
      </c>
      <c r="D1481">
        <v>-38.835099999999997</v>
      </c>
    </row>
    <row r="1482" spans="1:4" x14ac:dyDescent="0.3">
      <c r="A1482">
        <v>2.3685</v>
      </c>
      <c r="B1482">
        <v>8.8505400000000005</v>
      </c>
      <c r="C1482">
        <v>-41.438499999999998</v>
      </c>
      <c r="D1482">
        <v>-38.122500000000002</v>
      </c>
    </row>
    <row r="1483" spans="1:4" x14ac:dyDescent="0.3">
      <c r="A1483">
        <v>2.3700999999999999</v>
      </c>
      <c r="B1483">
        <v>9.3987700000000007</v>
      </c>
      <c r="C1483">
        <v>-41.725000000000001</v>
      </c>
      <c r="D1483">
        <v>-37.953099999999999</v>
      </c>
    </row>
    <row r="1484" spans="1:4" x14ac:dyDescent="0.3">
      <c r="A1484">
        <v>2.3717000000000001</v>
      </c>
      <c r="B1484">
        <v>9.4503199999999996</v>
      </c>
      <c r="C1484">
        <v>-41.712200000000003</v>
      </c>
      <c r="D1484">
        <v>-37.967300000000002</v>
      </c>
    </row>
    <row r="1485" spans="1:4" x14ac:dyDescent="0.3">
      <c r="A1485">
        <v>2.3733</v>
      </c>
      <c r="B1485">
        <v>9.17516</v>
      </c>
      <c r="C1485">
        <v>-41.906700000000001</v>
      </c>
      <c r="D1485">
        <v>-37.8645</v>
      </c>
    </row>
    <row r="1486" spans="1:4" x14ac:dyDescent="0.3">
      <c r="A1486">
        <v>2.3748999999999998</v>
      </c>
      <c r="B1486">
        <v>9.4915500000000002</v>
      </c>
      <c r="C1486">
        <v>-41.779000000000003</v>
      </c>
      <c r="D1486">
        <v>-37.303100000000001</v>
      </c>
    </row>
    <row r="1487" spans="1:4" x14ac:dyDescent="0.3">
      <c r="A1487">
        <v>2.3765000000000001</v>
      </c>
      <c r="B1487">
        <v>9.5502400000000005</v>
      </c>
      <c r="C1487">
        <v>-41.356999999999999</v>
      </c>
      <c r="D1487">
        <v>-37.104500000000002</v>
      </c>
    </row>
    <row r="1488" spans="1:4" x14ac:dyDescent="0.3">
      <c r="A1488">
        <v>2.3780999999999999</v>
      </c>
      <c r="B1488">
        <v>9.2964599999999997</v>
      </c>
      <c r="C1488">
        <v>-40.951300000000003</v>
      </c>
      <c r="D1488">
        <v>-37.071800000000003</v>
      </c>
    </row>
    <row r="1489" spans="1:4" x14ac:dyDescent="0.3">
      <c r="A1489">
        <v>2.3797000000000001</v>
      </c>
      <c r="B1489">
        <v>9.5415600000000005</v>
      </c>
      <c r="C1489">
        <v>-40.537399999999998</v>
      </c>
      <c r="D1489">
        <v>-36.762599999999999</v>
      </c>
    </row>
    <row r="1490" spans="1:4" x14ac:dyDescent="0.3">
      <c r="A1490">
        <v>2.3813</v>
      </c>
      <c r="B1490">
        <v>9.3045500000000008</v>
      </c>
      <c r="C1490">
        <v>-40.707099999999997</v>
      </c>
      <c r="D1490">
        <v>-36.6877</v>
      </c>
    </row>
    <row r="1491" spans="1:4" x14ac:dyDescent="0.3">
      <c r="A1491">
        <v>2.3828999999999998</v>
      </c>
      <c r="B1491">
        <v>9.4804399999999998</v>
      </c>
      <c r="C1491">
        <v>-41.127400000000002</v>
      </c>
      <c r="D1491">
        <v>-36.302500000000002</v>
      </c>
    </row>
    <row r="1492" spans="1:4" x14ac:dyDescent="0.3">
      <c r="A1492">
        <v>2.3845000000000001</v>
      </c>
      <c r="B1492">
        <v>9.7296899999999997</v>
      </c>
      <c r="C1492">
        <v>-41.609900000000003</v>
      </c>
      <c r="D1492">
        <v>-36.319800000000001</v>
      </c>
    </row>
    <row r="1493" spans="1:4" x14ac:dyDescent="0.3">
      <c r="A1493">
        <v>2.3860999999999999</v>
      </c>
      <c r="B1493">
        <v>10.087400000000001</v>
      </c>
      <c r="C1493">
        <v>-41.3673</v>
      </c>
      <c r="D1493">
        <v>-36.679499999999997</v>
      </c>
    </row>
    <row r="1494" spans="1:4" x14ac:dyDescent="0.3">
      <c r="A1494">
        <v>2.3877000000000002</v>
      </c>
      <c r="B1494">
        <v>9.8038100000000004</v>
      </c>
      <c r="C1494">
        <v>-41.598999999999997</v>
      </c>
      <c r="D1494">
        <v>-36.750999999999998</v>
      </c>
    </row>
    <row r="1495" spans="1:4" x14ac:dyDescent="0.3">
      <c r="A1495">
        <v>2.3893</v>
      </c>
      <c r="B1495">
        <v>10.1829</v>
      </c>
      <c r="C1495">
        <v>-41.914200000000001</v>
      </c>
      <c r="D1495">
        <v>-35.840000000000003</v>
      </c>
    </row>
    <row r="1496" spans="1:4" x14ac:dyDescent="0.3">
      <c r="A1496">
        <v>2.3908999999999998</v>
      </c>
      <c r="B1496">
        <v>10.407999999999999</v>
      </c>
      <c r="C1496">
        <v>-42.045400000000001</v>
      </c>
      <c r="D1496">
        <v>-34.805</v>
      </c>
    </row>
    <row r="1497" spans="1:4" x14ac:dyDescent="0.3">
      <c r="A1497">
        <v>2.3925000000000001</v>
      </c>
      <c r="B1497">
        <v>10.4955</v>
      </c>
      <c r="C1497">
        <v>-42.185600000000001</v>
      </c>
      <c r="D1497">
        <v>-35.417900000000003</v>
      </c>
    </row>
    <row r="1498" spans="1:4" x14ac:dyDescent="0.3">
      <c r="A1498">
        <v>2.3940999999999999</v>
      </c>
      <c r="B1498">
        <v>10.5128</v>
      </c>
      <c r="C1498">
        <v>-42.294800000000002</v>
      </c>
      <c r="D1498">
        <v>-35.371499999999997</v>
      </c>
    </row>
    <row r="1499" spans="1:4" x14ac:dyDescent="0.3">
      <c r="A1499">
        <v>2.3957000000000002</v>
      </c>
      <c r="B1499">
        <v>11.1835</v>
      </c>
      <c r="C1499">
        <v>-43.3337</v>
      </c>
      <c r="D1499">
        <v>-35.5002</v>
      </c>
    </row>
    <row r="1500" spans="1:4" x14ac:dyDescent="0.3">
      <c r="A1500">
        <v>2.3973</v>
      </c>
      <c r="B1500">
        <v>11.006500000000001</v>
      </c>
      <c r="C1500">
        <v>-43.273800000000001</v>
      </c>
      <c r="D1500">
        <v>-35.432899999999997</v>
      </c>
    </row>
    <row r="1501" spans="1:4" x14ac:dyDescent="0.3">
      <c r="A1501">
        <v>2.3988999999999998</v>
      </c>
      <c r="B1501">
        <v>11.5829</v>
      </c>
      <c r="C1501">
        <v>-42.965699999999998</v>
      </c>
      <c r="D1501">
        <v>-34.914999999999999</v>
      </c>
    </row>
    <row r="1502" spans="1:4" x14ac:dyDescent="0.3">
      <c r="A1502">
        <v>2.4005000000000001</v>
      </c>
      <c r="B1502">
        <v>12.0312</v>
      </c>
      <c r="C1502">
        <v>-42.967100000000002</v>
      </c>
      <c r="D1502">
        <v>-34.767200000000003</v>
      </c>
    </row>
    <row r="1503" spans="1:4" x14ac:dyDescent="0.3">
      <c r="A1503">
        <v>2.4020999999999999</v>
      </c>
      <c r="B1503">
        <v>13.184900000000001</v>
      </c>
      <c r="C1503">
        <v>-41.009700000000002</v>
      </c>
      <c r="D1503">
        <v>-37.297600000000003</v>
      </c>
    </row>
    <row r="1504" spans="1:4" x14ac:dyDescent="0.3">
      <c r="A1504">
        <v>2.4037000000000002</v>
      </c>
      <c r="B1504">
        <v>12.9132</v>
      </c>
      <c r="C1504">
        <v>-40.910299999999999</v>
      </c>
      <c r="D1504">
        <v>-37.65</v>
      </c>
    </row>
    <row r="1505" spans="1:4" x14ac:dyDescent="0.3">
      <c r="A1505">
        <v>2.4053</v>
      </c>
      <c r="B1505">
        <v>13.1295</v>
      </c>
      <c r="C1505">
        <v>-40.800699999999999</v>
      </c>
      <c r="D1505">
        <v>-37.441800000000001</v>
      </c>
    </row>
    <row r="1506" spans="1:4" x14ac:dyDescent="0.3">
      <c r="A1506">
        <v>2.4068999999999998</v>
      </c>
      <c r="B1506">
        <v>13.2094</v>
      </c>
      <c r="C1506">
        <v>-40.6999</v>
      </c>
      <c r="D1506">
        <v>-37.337400000000002</v>
      </c>
    </row>
    <row r="1507" spans="1:4" x14ac:dyDescent="0.3">
      <c r="A1507">
        <v>2.4085000000000001</v>
      </c>
      <c r="B1507">
        <v>12.8506</v>
      </c>
      <c r="C1507">
        <v>-40.313899999999997</v>
      </c>
      <c r="D1507">
        <v>-37.458399999999997</v>
      </c>
    </row>
    <row r="1508" spans="1:4" x14ac:dyDescent="0.3">
      <c r="A1508">
        <v>2.4100999999999999</v>
      </c>
      <c r="B1508">
        <v>12.6127</v>
      </c>
      <c r="C1508">
        <v>-40.245899999999999</v>
      </c>
      <c r="D1508">
        <v>-37.198599999999999</v>
      </c>
    </row>
    <row r="1509" spans="1:4" x14ac:dyDescent="0.3">
      <c r="A1509">
        <v>2.4117000000000002</v>
      </c>
      <c r="B1509">
        <v>12.9754</v>
      </c>
      <c r="C1509">
        <v>-40.210299999999997</v>
      </c>
      <c r="D1509">
        <v>-37.256999999999998</v>
      </c>
    </row>
    <row r="1510" spans="1:4" x14ac:dyDescent="0.3">
      <c r="A1510">
        <v>2.4133</v>
      </c>
      <c r="B1510">
        <v>12.6221</v>
      </c>
      <c r="C1510">
        <v>-40.517499999999998</v>
      </c>
      <c r="D1510">
        <v>-36.988999999999997</v>
      </c>
    </row>
    <row r="1511" spans="1:4" x14ac:dyDescent="0.3">
      <c r="A1511">
        <v>2.4148999999999998</v>
      </c>
      <c r="B1511">
        <v>12.351900000000001</v>
      </c>
      <c r="C1511">
        <v>-40.388599999999997</v>
      </c>
      <c r="D1511">
        <v>-36.814300000000003</v>
      </c>
    </row>
    <row r="1512" spans="1:4" x14ac:dyDescent="0.3">
      <c r="A1512">
        <v>2.4165000000000001</v>
      </c>
      <c r="B1512">
        <v>12.5144</v>
      </c>
      <c r="C1512">
        <v>-39.585700000000003</v>
      </c>
      <c r="D1512">
        <v>-37.0062</v>
      </c>
    </row>
    <row r="1513" spans="1:4" x14ac:dyDescent="0.3">
      <c r="A1513">
        <v>2.4180999999999999</v>
      </c>
      <c r="B1513">
        <v>12.9666</v>
      </c>
      <c r="C1513">
        <v>-39.271599999999999</v>
      </c>
      <c r="D1513">
        <v>-36.480899999999998</v>
      </c>
    </row>
    <row r="1514" spans="1:4" x14ac:dyDescent="0.3">
      <c r="A1514">
        <v>2.4197000000000002</v>
      </c>
      <c r="B1514">
        <v>13.145</v>
      </c>
      <c r="C1514">
        <v>-39.432499999999997</v>
      </c>
      <c r="D1514">
        <v>-37.4542</v>
      </c>
    </row>
    <row r="1515" spans="1:4" x14ac:dyDescent="0.3">
      <c r="A1515">
        <v>2.4213</v>
      </c>
      <c r="B1515">
        <v>13.0124</v>
      </c>
      <c r="C1515">
        <v>-38.642099999999999</v>
      </c>
      <c r="D1515">
        <v>-37.540199999999999</v>
      </c>
    </row>
    <row r="1516" spans="1:4" x14ac:dyDescent="0.3">
      <c r="A1516">
        <v>2.4228999999999998</v>
      </c>
      <c r="B1516">
        <v>12.949400000000001</v>
      </c>
      <c r="C1516">
        <v>-38.781500000000001</v>
      </c>
      <c r="D1516">
        <v>-37.730800000000002</v>
      </c>
    </row>
    <row r="1517" spans="1:4" x14ac:dyDescent="0.3">
      <c r="A1517">
        <v>2.4245000000000001</v>
      </c>
      <c r="B1517">
        <v>13.4823</v>
      </c>
      <c r="C1517">
        <v>-38.439700000000002</v>
      </c>
      <c r="D1517">
        <v>-37.693600000000004</v>
      </c>
    </row>
    <row r="1518" spans="1:4" x14ac:dyDescent="0.3">
      <c r="A1518">
        <v>2.4260999999999999</v>
      </c>
      <c r="B1518">
        <v>13.3306</v>
      </c>
      <c r="C1518">
        <v>-37.459600000000002</v>
      </c>
      <c r="D1518">
        <v>-37.236699999999999</v>
      </c>
    </row>
    <row r="1519" spans="1:4" x14ac:dyDescent="0.3">
      <c r="A1519">
        <v>2.4277000000000002</v>
      </c>
      <c r="B1519">
        <v>13.254200000000001</v>
      </c>
      <c r="C1519">
        <v>-36.944400000000002</v>
      </c>
      <c r="D1519">
        <v>-36.474299999999999</v>
      </c>
    </row>
    <row r="1520" spans="1:4" x14ac:dyDescent="0.3">
      <c r="A1520">
        <v>2.4293</v>
      </c>
      <c r="B1520">
        <v>12.801</v>
      </c>
      <c r="C1520">
        <v>-36.8431</v>
      </c>
      <c r="D1520">
        <v>-35.940300000000001</v>
      </c>
    </row>
    <row r="1521" spans="1:4" x14ac:dyDescent="0.3">
      <c r="A1521">
        <v>2.4308999999999998</v>
      </c>
      <c r="B1521">
        <v>13.0168</v>
      </c>
      <c r="C1521">
        <v>-37.231900000000003</v>
      </c>
      <c r="D1521">
        <v>-36.8919</v>
      </c>
    </row>
    <row r="1522" spans="1:4" x14ac:dyDescent="0.3">
      <c r="A1522">
        <v>2.4325000000000001</v>
      </c>
      <c r="B1522">
        <v>13.337199999999999</v>
      </c>
      <c r="C1522">
        <v>-36.634</v>
      </c>
      <c r="D1522">
        <v>-36.008400000000002</v>
      </c>
    </row>
    <row r="1523" spans="1:4" x14ac:dyDescent="0.3">
      <c r="A1523">
        <v>2.4340999999999999</v>
      </c>
      <c r="B1523">
        <v>13.210100000000001</v>
      </c>
      <c r="C1523">
        <v>-36.5595</v>
      </c>
      <c r="D1523">
        <v>-35.863</v>
      </c>
    </row>
    <row r="1524" spans="1:4" x14ac:dyDescent="0.3">
      <c r="A1524">
        <v>2.4357000000000002</v>
      </c>
      <c r="B1524">
        <v>13.6617</v>
      </c>
      <c r="C1524">
        <v>-36.496200000000002</v>
      </c>
      <c r="D1524">
        <v>-35.803899999999999</v>
      </c>
    </row>
    <row r="1525" spans="1:4" x14ac:dyDescent="0.3">
      <c r="A1525">
        <v>2.4373</v>
      </c>
      <c r="B1525">
        <v>13.3628</v>
      </c>
      <c r="C1525">
        <v>-36.862699999999997</v>
      </c>
      <c r="D1525">
        <v>-35.605499999999999</v>
      </c>
    </row>
    <row r="1526" spans="1:4" x14ac:dyDescent="0.3">
      <c r="A1526">
        <v>2.4388999999999998</v>
      </c>
      <c r="B1526">
        <v>12.956300000000001</v>
      </c>
      <c r="C1526">
        <v>-37.694299999999998</v>
      </c>
      <c r="D1526">
        <v>-35.593200000000003</v>
      </c>
    </row>
    <row r="1527" spans="1:4" x14ac:dyDescent="0.3">
      <c r="A1527">
        <v>2.4405000000000001</v>
      </c>
      <c r="B1527">
        <v>12.947100000000001</v>
      </c>
      <c r="C1527">
        <v>-37.744599999999998</v>
      </c>
      <c r="D1527">
        <v>-35.8264</v>
      </c>
    </row>
    <row r="1528" spans="1:4" x14ac:dyDescent="0.3">
      <c r="A1528">
        <v>2.4420999999999999</v>
      </c>
      <c r="B1528">
        <v>12.544700000000001</v>
      </c>
      <c r="C1528">
        <v>-36.8581</v>
      </c>
      <c r="D1528">
        <v>-35.671500000000002</v>
      </c>
    </row>
    <row r="1529" spans="1:4" x14ac:dyDescent="0.3">
      <c r="A1529">
        <v>2.4437000000000002</v>
      </c>
      <c r="B1529">
        <v>12.484</v>
      </c>
      <c r="C1529">
        <v>-36.247</v>
      </c>
      <c r="D1529">
        <v>-35.762500000000003</v>
      </c>
    </row>
    <row r="1530" spans="1:4" x14ac:dyDescent="0.3">
      <c r="A1530">
        <v>2.4453</v>
      </c>
      <c r="B1530">
        <v>12.691700000000001</v>
      </c>
      <c r="C1530">
        <v>-35.518599999999999</v>
      </c>
      <c r="D1530">
        <v>-35.276600000000002</v>
      </c>
    </row>
    <row r="1531" spans="1:4" x14ac:dyDescent="0.3">
      <c r="A1531">
        <v>2.4468999999999999</v>
      </c>
      <c r="B1531">
        <v>12.4254</v>
      </c>
      <c r="C1531">
        <v>-35.572400000000002</v>
      </c>
      <c r="D1531">
        <v>-36.278399999999998</v>
      </c>
    </row>
    <row r="1532" spans="1:4" x14ac:dyDescent="0.3">
      <c r="A1532">
        <v>2.4485000000000001</v>
      </c>
      <c r="B1532">
        <v>11.829000000000001</v>
      </c>
      <c r="C1532">
        <v>-34.873699999999999</v>
      </c>
      <c r="D1532">
        <v>-36.920499999999997</v>
      </c>
    </row>
    <row r="1533" spans="1:4" x14ac:dyDescent="0.3">
      <c r="A1533">
        <v>2.4500999999999999</v>
      </c>
      <c r="B1533">
        <v>12.342000000000001</v>
      </c>
      <c r="C1533">
        <v>-35.785499999999999</v>
      </c>
      <c r="D1533">
        <v>-36.997300000000003</v>
      </c>
    </row>
    <row r="1534" spans="1:4" x14ac:dyDescent="0.3">
      <c r="A1534">
        <v>2.4517000000000002</v>
      </c>
      <c r="B1534">
        <v>12.7088</v>
      </c>
      <c r="C1534">
        <v>-35.600499999999997</v>
      </c>
      <c r="D1534">
        <v>-37.1325</v>
      </c>
    </row>
    <row r="1535" spans="1:4" x14ac:dyDescent="0.3">
      <c r="A1535">
        <v>2.4533</v>
      </c>
      <c r="B1535">
        <v>12.529299999999999</v>
      </c>
      <c r="C1535">
        <v>-35.064399999999999</v>
      </c>
      <c r="D1535">
        <v>-37.0443</v>
      </c>
    </row>
    <row r="1536" spans="1:4" x14ac:dyDescent="0.3">
      <c r="A1536">
        <v>2.4548999999999999</v>
      </c>
      <c r="B1536">
        <v>12.5457</v>
      </c>
      <c r="C1536">
        <v>-35.351599999999998</v>
      </c>
      <c r="D1536">
        <v>-36.457700000000003</v>
      </c>
    </row>
    <row r="1537" spans="1:4" x14ac:dyDescent="0.3">
      <c r="A1537">
        <v>2.4565000000000001</v>
      </c>
      <c r="B1537">
        <v>12.672800000000001</v>
      </c>
      <c r="C1537">
        <v>-34.872300000000003</v>
      </c>
      <c r="D1537">
        <v>-36.641100000000002</v>
      </c>
    </row>
    <row r="1538" spans="1:4" x14ac:dyDescent="0.3">
      <c r="A1538">
        <v>2.4581</v>
      </c>
      <c r="B1538">
        <v>12.372999999999999</v>
      </c>
      <c r="C1538">
        <v>-35.107999999999997</v>
      </c>
      <c r="D1538">
        <v>-36.328800000000001</v>
      </c>
    </row>
    <row r="1539" spans="1:4" x14ac:dyDescent="0.3">
      <c r="A1539">
        <v>2.4597000000000002</v>
      </c>
      <c r="B1539">
        <v>12.000299999999999</v>
      </c>
      <c r="C1539">
        <v>-34.837800000000001</v>
      </c>
      <c r="D1539">
        <v>-36.447200000000002</v>
      </c>
    </row>
    <row r="1540" spans="1:4" x14ac:dyDescent="0.3">
      <c r="A1540">
        <v>2.4613</v>
      </c>
      <c r="B1540">
        <v>12.2979</v>
      </c>
      <c r="C1540">
        <v>-34.656500000000001</v>
      </c>
      <c r="D1540">
        <v>-36.131500000000003</v>
      </c>
    </row>
    <row r="1541" spans="1:4" x14ac:dyDescent="0.3">
      <c r="A1541">
        <v>2.4628999999999999</v>
      </c>
      <c r="B1541">
        <v>11.977399999999999</v>
      </c>
      <c r="C1541">
        <v>-33.980499999999999</v>
      </c>
      <c r="D1541">
        <v>-36.483600000000003</v>
      </c>
    </row>
    <row r="1542" spans="1:4" x14ac:dyDescent="0.3">
      <c r="A1542">
        <v>2.4645000000000001</v>
      </c>
      <c r="B1542">
        <v>11.861000000000001</v>
      </c>
      <c r="C1542">
        <v>-33.941400000000002</v>
      </c>
      <c r="D1542">
        <v>-37.124400000000001</v>
      </c>
    </row>
    <row r="1543" spans="1:4" x14ac:dyDescent="0.3">
      <c r="A1543">
        <v>2.4661</v>
      </c>
      <c r="B1543">
        <v>11.7119</v>
      </c>
      <c r="C1543">
        <v>-34.560899999999997</v>
      </c>
      <c r="D1543">
        <v>-37.512900000000002</v>
      </c>
    </row>
    <row r="1544" spans="1:4" x14ac:dyDescent="0.3">
      <c r="A1544">
        <v>2.4676999999999998</v>
      </c>
      <c r="B1544">
        <v>11.745900000000001</v>
      </c>
      <c r="C1544">
        <v>-34.0685</v>
      </c>
      <c r="D1544">
        <v>-37.323799999999999</v>
      </c>
    </row>
    <row r="1545" spans="1:4" x14ac:dyDescent="0.3">
      <c r="A1545">
        <v>2.4693000000000001</v>
      </c>
      <c r="B1545">
        <v>12.091799999999999</v>
      </c>
      <c r="C1545">
        <v>-33.502800000000001</v>
      </c>
      <c r="D1545">
        <v>-37.803899999999999</v>
      </c>
    </row>
    <row r="1546" spans="1:4" x14ac:dyDescent="0.3">
      <c r="A1546">
        <v>2.4708999999999999</v>
      </c>
      <c r="B1546">
        <v>12.520799999999999</v>
      </c>
      <c r="C1546">
        <v>-33.390799999999999</v>
      </c>
      <c r="D1546">
        <v>-37.466000000000001</v>
      </c>
    </row>
    <row r="1547" spans="1:4" x14ac:dyDescent="0.3">
      <c r="A1547">
        <v>2.4725000000000001</v>
      </c>
      <c r="B1547">
        <v>12.135400000000001</v>
      </c>
      <c r="C1547">
        <v>-32.804400000000001</v>
      </c>
      <c r="D1547">
        <v>-37.325699999999998</v>
      </c>
    </row>
    <row r="1548" spans="1:4" x14ac:dyDescent="0.3">
      <c r="A1548">
        <v>2.4741</v>
      </c>
      <c r="B1548">
        <v>11.797000000000001</v>
      </c>
      <c r="C1548">
        <v>-33.467100000000002</v>
      </c>
      <c r="D1548">
        <v>-38.004899999999999</v>
      </c>
    </row>
    <row r="1549" spans="1:4" x14ac:dyDescent="0.3">
      <c r="A1549">
        <v>2.4756999999999998</v>
      </c>
      <c r="B1549">
        <v>11.975099999999999</v>
      </c>
      <c r="C1549">
        <v>-33.484400000000001</v>
      </c>
      <c r="D1549">
        <v>-38.375900000000001</v>
      </c>
    </row>
    <row r="1550" spans="1:4" x14ac:dyDescent="0.3">
      <c r="A1550">
        <v>2.4773000000000001</v>
      </c>
      <c r="B1550">
        <v>11.793900000000001</v>
      </c>
      <c r="C1550">
        <v>-33.902200000000001</v>
      </c>
      <c r="D1550">
        <v>-39.000999999999998</v>
      </c>
    </row>
    <row r="1551" spans="1:4" x14ac:dyDescent="0.3">
      <c r="A1551">
        <v>2.4788999999999999</v>
      </c>
      <c r="B1551">
        <v>11.6035</v>
      </c>
      <c r="C1551">
        <v>-33.4893</v>
      </c>
      <c r="D1551">
        <v>-39.271099999999997</v>
      </c>
    </row>
    <row r="1552" spans="1:4" x14ac:dyDescent="0.3">
      <c r="A1552">
        <v>2.4805000000000001</v>
      </c>
      <c r="B1552">
        <v>11.852</v>
      </c>
      <c r="C1552">
        <v>-33.835900000000002</v>
      </c>
      <c r="D1552">
        <v>-39.389299999999999</v>
      </c>
    </row>
    <row r="1553" spans="1:4" x14ac:dyDescent="0.3">
      <c r="A1553">
        <v>2.4821</v>
      </c>
      <c r="B1553">
        <v>12.032</v>
      </c>
      <c r="C1553">
        <v>-33.802</v>
      </c>
      <c r="D1553">
        <v>-39.477800000000002</v>
      </c>
    </row>
    <row r="1554" spans="1:4" x14ac:dyDescent="0.3">
      <c r="A1554">
        <v>2.4836999999999998</v>
      </c>
      <c r="B1554">
        <v>12.253299999999999</v>
      </c>
      <c r="C1554">
        <v>-33.709899999999998</v>
      </c>
      <c r="D1554">
        <v>-38.856499999999997</v>
      </c>
    </row>
    <row r="1555" spans="1:4" x14ac:dyDescent="0.3">
      <c r="A1555">
        <v>2.4853000000000001</v>
      </c>
      <c r="B1555">
        <v>12.2616</v>
      </c>
      <c r="C1555">
        <v>-33.600900000000003</v>
      </c>
      <c r="D1555">
        <v>-38.376600000000003</v>
      </c>
    </row>
    <row r="1556" spans="1:4" x14ac:dyDescent="0.3">
      <c r="A1556">
        <v>2.4868999999999999</v>
      </c>
      <c r="B1556">
        <v>12.4819</v>
      </c>
      <c r="C1556">
        <v>-34.474200000000003</v>
      </c>
      <c r="D1556">
        <v>-38.090400000000002</v>
      </c>
    </row>
    <row r="1557" spans="1:4" x14ac:dyDescent="0.3">
      <c r="A1557">
        <v>2.4885000000000002</v>
      </c>
      <c r="B1557">
        <v>12.9534</v>
      </c>
      <c r="C1557">
        <v>-34.499600000000001</v>
      </c>
      <c r="D1557">
        <v>-38.7881</v>
      </c>
    </row>
    <row r="1558" spans="1:4" x14ac:dyDescent="0.3">
      <c r="A1558">
        <v>2.4901</v>
      </c>
      <c r="B1558">
        <v>13.1136</v>
      </c>
      <c r="C1558">
        <v>-34.106000000000002</v>
      </c>
      <c r="D1558">
        <v>-39.848799999999997</v>
      </c>
    </row>
    <row r="1559" spans="1:4" x14ac:dyDescent="0.3">
      <c r="A1559">
        <v>2.4916999999999998</v>
      </c>
      <c r="B1559">
        <v>13.388</v>
      </c>
      <c r="C1559">
        <v>-34.161900000000003</v>
      </c>
      <c r="D1559">
        <v>-39.380899999999997</v>
      </c>
    </row>
    <row r="1560" spans="1:4" x14ac:dyDescent="0.3">
      <c r="A1560">
        <v>2.4933000000000001</v>
      </c>
      <c r="B1560">
        <v>13.004300000000001</v>
      </c>
      <c r="C1560">
        <v>-34.034199999999998</v>
      </c>
      <c r="D1560">
        <v>-39.1584</v>
      </c>
    </row>
    <row r="1561" spans="1:4" x14ac:dyDescent="0.3">
      <c r="A1561">
        <v>2.4948999999999999</v>
      </c>
      <c r="B1561">
        <v>13.1448</v>
      </c>
      <c r="C1561">
        <v>-34.011299999999999</v>
      </c>
      <c r="D1561">
        <v>-38.592300000000002</v>
      </c>
    </row>
    <row r="1562" spans="1:4" x14ac:dyDescent="0.3">
      <c r="A1562">
        <v>2.4965000000000002</v>
      </c>
      <c r="B1562">
        <v>13.678800000000001</v>
      </c>
      <c r="C1562">
        <v>-33.646000000000001</v>
      </c>
      <c r="D1562">
        <v>-38.634399999999999</v>
      </c>
    </row>
    <row r="1563" spans="1:4" x14ac:dyDescent="0.3">
      <c r="A1563">
        <v>2.4981</v>
      </c>
      <c r="B1563">
        <v>13.632400000000001</v>
      </c>
      <c r="C1563">
        <v>-33.855699999999999</v>
      </c>
      <c r="D1563">
        <v>-38.257800000000003</v>
      </c>
    </row>
    <row r="1564" spans="1:4" x14ac:dyDescent="0.3">
      <c r="A1564">
        <v>2.4996999999999998</v>
      </c>
      <c r="B1564">
        <v>13.392300000000001</v>
      </c>
      <c r="C1564">
        <v>-33.668100000000003</v>
      </c>
      <c r="D1564">
        <v>-38.558900000000001</v>
      </c>
    </row>
    <row r="1565" spans="1:4" x14ac:dyDescent="0.3">
      <c r="A1565">
        <v>2.5013000000000001</v>
      </c>
      <c r="B1565">
        <v>13.8184</v>
      </c>
      <c r="C1565">
        <v>-31.835999999999999</v>
      </c>
      <c r="D1565">
        <v>-39.854100000000003</v>
      </c>
    </row>
    <row r="1566" spans="1:4" x14ac:dyDescent="0.3">
      <c r="A1566">
        <v>2.5028999999999999</v>
      </c>
      <c r="B1566">
        <v>13.827999999999999</v>
      </c>
      <c r="C1566">
        <v>-31.785</v>
      </c>
      <c r="D1566">
        <v>-40.580300000000001</v>
      </c>
    </row>
    <row r="1567" spans="1:4" x14ac:dyDescent="0.3">
      <c r="A1567">
        <v>2.5045000000000002</v>
      </c>
      <c r="B1567">
        <v>13.8386</v>
      </c>
      <c r="C1567">
        <v>-31.0092</v>
      </c>
      <c r="D1567">
        <v>-40.375900000000001</v>
      </c>
    </row>
    <row r="1568" spans="1:4" x14ac:dyDescent="0.3">
      <c r="A1568">
        <v>2.5061</v>
      </c>
      <c r="B1568">
        <v>13.734999999999999</v>
      </c>
      <c r="C1568">
        <v>-31.1968</v>
      </c>
      <c r="D1568">
        <v>-40.4405</v>
      </c>
    </row>
    <row r="1569" spans="1:4" x14ac:dyDescent="0.3">
      <c r="A1569">
        <v>2.5076999999999998</v>
      </c>
      <c r="B1569">
        <v>14.0512</v>
      </c>
      <c r="C1569">
        <v>-31.504100000000001</v>
      </c>
      <c r="D1569">
        <v>-41.279000000000003</v>
      </c>
    </row>
    <row r="1570" spans="1:4" x14ac:dyDescent="0.3">
      <c r="A1570">
        <v>2.5093000000000001</v>
      </c>
      <c r="B1570">
        <v>14.1732</v>
      </c>
      <c r="C1570">
        <v>-31.293199999999999</v>
      </c>
      <c r="D1570">
        <v>-40.7485</v>
      </c>
    </row>
    <row r="1571" spans="1:4" x14ac:dyDescent="0.3">
      <c r="A1571">
        <v>2.5108999999999999</v>
      </c>
      <c r="B1571">
        <v>13.876300000000001</v>
      </c>
      <c r="C1571">
        <v>-30.8536</v>
      </c>
      <c r="D1571">
        <v>-41.331499999999998</v>
      </c>
    </row>
    <row r="1572" spans="1:4" x14ac:dyDescent="0.3">
      <c r="A1572">
        <v>2.5125000000000002</v>
      </c>
      <c r="B1572">
        <v>13.6188</v>
      </c>
      <c r="C1572">
        <v>-31.334800000000001</v>
      </c>
      <c r="D1572">
        <v>-41.7971</v>
      </c>
    </row>
    <row r="1573" spans="1:4" x14ac:dyDescent="0.3">
      <c r="A1573">
        <v>2.5141</v>
      </c>
      <c r="B1573">
        <v>13.866099999999999</v>
      </c>
      <c r="C1573">
        <v>-30.831399999999999</v>
      </c>
      <c r="D1573">
        <v>-41.582700000000003</v>
      </c>
    </row>
    <row r="1574" spans="1:4" x14ac:dyDescent="0.3">
      <c r="A1574">
        <v>2.5156999999999998</v>
      </c>
      <c r="B1574">
        <v>14.030200000000001</v>
      </c>
      <c r="C1574">
        <v>-30.888300000000001</v>
      </c>
      <c r="D1574">
        <v>-42.167900000000003</v>
      </c>
    </row>
    <row r="1575" spans="1:4" x14ac:dyDescent="0.3">
      <c r="A1575">
        <v>2.5173000000000001</v>
      </c>
      <c r="B1575">
        <v>14.136100000000001</v>
      </c>
      <c r="C1575">
        <v>-29.966000000000001</v>
      </c>
      <c r="D1575">
        <v>-41.811700000000002</v>
      </c>
    </row>
    <row r="1576" spans="1:4" x14ac:dyDescent="0.3">
      <c r="A1576">
        <v>2.5188999999999999</v>
      </c>
      <c r="B1576">
        <v>14.5929</v>
      </c>
      <c r="C1576">
        <v>-30.393899999999999</v>
      </c>
      <c r="D1576">
        <v>-41.275300000000001</v>
      </c>
    </row>
    <row r="1577" spans="1:4" x14ac:dyDescent="0.3">
      <c r="A1577">
        <v>2.5205000000000002</v>
      </c>
      <c r="B1577">
        <v>14.506</v>
      </c>
      <c r="C1577">
        <v>-30.591999999999999</v>
      </c>
      <c r="D1577">
        <v>-41.011200000000002</v>
      </c>
    </row>
    <row r="1578" spans="1:4" x14ac:dyDescent="0.3">
      <c r="A1578">
        <v>2.5221</v>
      </c>
      <c r="B1578">
        <v>13.9727</v>
      </c>
      <c r="C1578">
        <v>-30.7362</v>
      </c>
      <c r="D1578">
        <v>-40.806399999999996</v>
      </c>
    </row>
    <row r="1579" spans="1:4" x14ac:dyDescent="0.3">
      <c r="A1579">
        <v>2.5236999999999998</v>
      </c>
      <c r="B1579">
        <v>13.3596</v>
      </c>
      <c r="C1579">
        <v>-31.481200000000001</v>
      </c>
      <c r="D1579">
        <v>-40.200600000000001</v>
      </c>
    </row>
    <row r="1580" spans="1:4" x14ac:dyDescent="0.3">
      <c r="A1580">
        <v>2.5253000000000001</v>
      </c>
      <c r="B1580">
        <v>13.167400000000001</v>
      </c>
      <c r="C1580">
        <v>-31.670200000000001</v>
      </c>
      <c r="D1580">
        <v>-40.382300000000001</v>
      </c>
    </row>
    <row r="1581" spans="1:4" x14ac:dyDescent="0.3">
      <c r="A1581">
        <v>2.5268999999999999</v>
      </c>
      <c r="B1581">
        <v>13.5715</v>
      </c>
      <c r="C1581">
        <v>-32.128</v>
      </c>
      <c r="D1581">
        <v>-40.958199999999998</v>
      </c>
    </row>
    <row r="1582" spans="1:4" x14ac:dyDescent="0.3">
      <c r="A1582">
        <v>2.5285000000000002</v>
      </c>
      <c r="B1582">
        <v>13.5463</v>
      </c>
      <c r="C1582">
        <v>-32.441299999999998</v>
      </c>
      <c r="D1582">
        <v>-40.219000000000001</v>
      </c>
    </row>
    <row r="1583" spans="1:4" x14ac:dyDescent="0.3">
      <c r="A1583">
        <v>2.5301</v>
      </c>
      <c r="B1583">
        <v>13.874700000000001</v>
      </c>
      <c r="C1583">
        <v>-32.331000000000003</v>
      </c>
      <c r="D1583">
        <v>-40.041400000000003</v>
      </c>
    </row>
    <row r="1584" spans="1:4" x14ac:dyDescent="0.3">
      <c r="A1584">
        <v>2.5316999999999998</v>
      </c>
      <c r="B1584">
        <v>13.6995</v>
      </c>
      <c r="C1584">
        <v>-32.423299999999998</v>
      </c>
      <c r="D1584">
        <v>-40.610799999999998</v>
      </c>
    </row>
    <row r="1585" spans="1:4" x14ac:dyDescent="0.3">
      <c r="A1585">
        <v>2.5333000000000001</v>
      </c>
      <c r="B1585">
        <v>14.1203</v>
      </c>
      <c r="C1585">
        <v>-31.7989</v>
      </c>
      <c r="D1585">
        <v>-40.120699999999999</v>
      </c>
    </row>
    <row r="1586" spans="1:4" x14ac:dyDescent="0.3">
      <c r="A1586">
        <v>2.5348999999999999</v>
      </c>
      <c r="B1586">
        <v>14.2622</v>
      </c>
      <c r="C1586">
        <v>-32.019399999999997</v>
      </c>
      <c r="D1586">
        <v>-40.427</v>
      </c>
    </row>
    <row r="1587" spans="1:4" x14ac:dyDescent="0.3">
      <c r="A1587">
        <v>2.5365000000000002</v>
      </c>
      <c r="B1587">
        <v>13.9901</v>
      </c>
      <c r="C1587">
        <v>-31.4421</v>
      </c>
      <c r="D1587">
        <v>-39.624000000000002</v>
      </c>
    </row>
    <row r="1588" spans="1:4" x14ac:dyDescent="0.3">
      <c r="A1588">
        <v>2.5381</v>
      </c>
      <c r="B1588">
        <v>13.791600000000001</v>
      </c>
      <c r="C1588">
        <v>-30.855899999999998</v>
      </c>
      <c r="D1588">
        <v>-39.467399999999998</v>
      </c>
    </row>
    <row r="1589" spans="1:4" x14ac:dyDescent="0.3">
      <c r="A1589">
        <v>2.5396999999999998</v>
      </c>
      <c r="B1589">
        <v>13.773300000000001</v>
      </c>
      <c r="C1589">
        <v>-30.695599999999999</v>
      </c>
      <c r="D1589">
        <v>-38.645800000000001</v>
      </c>
    </row>
    <row r="1590" spans="1:4" x14ac:dyDescent="0.3">
      <c r="A1590">
        <v>2.5413000000000001</v>
      </c>
      <c r="B1590">
        <v>14.1119</v>
      </c>
      <c r="C1590">
        <v>-29.800799999999999</v>
      </c>
      <c r="D1590">
        <v>-39.372900000000001</v>
      </c>
    </row>
    <row r="1591" spans="1:4" x14ac:dyDescent="0.3">
      <c r="A1591">
        <v>2.5428999999999999</v>
      </c>
      <c r="B1591">
        <v>14.2997</v>
      </c>
      <c r="C1591">
        <v>-30.342700000000001</v>
      </c>
      <c r="D1591">
        <v>-38.708300000000001</v>
      </c>
    </row>
    <row r="1592" spans="1:4" x14ac:dyDescent="0.3">
      <c r="A1592">
        <v>2.5445000000000002</v>
      </c>
      <c r="B1592">
        <v>14.5646</v>
      </c>
      <c r="C1592">
        <v>-30.036000000000001</v>
      </c>
      <c r="D1592">
        <v>-38.073700000000002</v>
      </c>
    </row>
    <row r="1593" spans="1:4" x14ac:dyDescent="0.3">
      <c r="A1593">
        <v>2.5461</v>
      </c>
      <c r="B1593">
        <v>14.239599999999999</v>
      </c>
      <c r="C1593">
        <v>-30.351199999999999</v>
      </c>
      <c r="D1593">
        <v>-38.368400000000001</v>
      </c>
    </row>
    <row r="1594" spans="1:4" x14ac:dyDescent="0.3">
      <c r="A1594">
        <v>2.5476999999999999</v>
      </c>
      <c r="B1594">
        <v>14.3101</v>
      </c>
      <c r="C1594">
        <v>-30.9221</v>
      </c>
      <c r="D1594">
        <v>-37.004300000000001</v>
      </c>
    </row>
    <row r="1595" spans="1:4" x14ac:dyDescent="0.3">
      <c r="A1595">
        <v>2.5493000000000001</v>
      </c>
      <c r="B1595">
        <v>14.166600000000001</v>
      </c>
      <c r="C1595">
        <v>-31.111999999999998</v>
      </c>
      <c r="D1595">
        <v>-37.170299999999997</v>
      </c>
    </row>
    <row r="1596" spans="1:4" x14ac:dyDescent="0.3">
      <c r="A1596">
        <v>2.5508999999999999</v>
      </c>
      <c r="B1596">
        <v>14.1334</v>
      </c>
      <c r="C1596">
        <v>-30.9772</v>
      </c>
      <c r="D1596">
        <v>-37.204099999999997</v>
      </c>
    </row>
    <row r="1597" spans="1:4" x14ac:dyDescent="0.3">
      <c r="A1597">
        <v>2.5525000000000002</v>
      </c>
      <c r="B1597">
        <v>14.5322</v>
      </c>
      <c r="C1597">
        <v>-30.644100000000002</v>
      </c>
      <c r="D1597">
        <v>-37.479599999999998</v>
      </c>
    </row>
    <row r="1598" spans="1:4" x14ac:dyDescent="0.3">
      <c r="A1598">
        <v>2.5541</v>
      </c>
      <c r="B1598">
        <v>14.2262</v>
      </c>
      <c r="C1598">
        <v>-30.631699999999999</v>
      </c>
      <c r="D1598">
        <v>-37.861800000000002</v>
      </c>
    </row>
    <row r="1599" spans="1:4" x14ac:dyDescent="0.3">
      <c r="A1599">
        <v>2.5556999999999999</v>
      </c>
      <c r="B1599">
        <v>14.1868</v>
      </c>
      <c r="C1599">
        <v>-31.692799999999998</v>
      </c>
      <c r="D1599">
        <v>-38.737499999999997</v>
      </c>
    </row>
    <row r="1600" spans="1:4" x14ac:dyDescent="0.3">
      <c r="A1600">
        <v>2.5573000000000001</v>
      </c>
      <c r="B1600">
        <v>14.370699999999999</v>
      </c>
      <c r="C1600">
        <v>-31.652100000000001</v>
      </c>
      <c r="D1600">
        <v>-38.5304</v>
      </c>
    </row>
    <row r="1601" spans="1:4" x14ac:dyDescent="0.3">
      <c r="A1601">
        <v>2.5589</v>
      </c>
      <c r="B1601">
        <v>14.308199999999999</v>
      </c>
      <c r="C1601">
        <v>-31.754999999999999</v>
      </c>
      <c r="D1601">
        <v>-37.979999999999997</v>
      </c>
    </row>
    <row r="1602" spans="1:4" x14ac:dyDescent="0.3">
      <c r="A1602">
        <v>2.5605000000000002</v>
      </c>
      <c r="B1602">
        <v>14.6629</v>
      </c>
      <c r="C1602">
        <v>-31.446200000000001</v>
      </c>
      <c r="D1602">
        <v>-38.134399999999999</v>
      </c>
    </row>
    <row r="1603" spans="1:4" x14ac:dyDescent="0.3">
      <c r="A1603">
        <v>2.5621</v>
      </c>
      <c r="B1603">
        <v>14.6211</v>
      </c>
      <c r="C1603">
        <v>-31.220600000000001</v>
      </c>
      <c r="D1603">
        <v>-38.005600000000001</v>
      </c>
    </row>
    <row r="1604" spans="1:4" x14ac:dyDescent="0.3">
      <c r="A1604">
        <v>2.5636999999999999</v>
      </c>
      <c r="B1604">
        <v>14.585699999999999</v>
      </c>
      <c r="C1604">
        <v>-31.237500000000001</v>
      </c>
      <c r="D1604">
        <v>-37.991500000000002</v>
      </c>
    </row>
    <row r="1605" spans="1:4" x14ac:dyDescent="0.3">
      <c r="A1605">
        <v>2.5653000000000001</v>
      </c>
      <c r="B1605">
        <v>15.123200000000001</v>
      </c>
      <c r="C1605">
        <v>-30.4099</v>
      </c>
      <c r="D1605">
        <v>-37.5351</v>
      </c>
    </row>
    <row r="1606" spans="1:4" x14ac:dyDescent="0.3">
      <c r="A1606">
        <v>2.5669</v>
      </c>
      <c r="B1606">
        <v>15.1097</v>
      </c>
      <c r="C1606">
        <v>-29.927600000000002</v>
      </c>
      <c r="D1606">
        <v>-36.914900000000003</v>
      </c>
    </row>
    <row r="1607" spans="1:4" x14ac:dyDescent="0.3">
      <c r="A1607">
        <v>2.5684999999999998</v>
      </c>
      <c r="B1607">
        <v>15.3947</v>
      </c>
      <c r="C1607">
        <v>-29.8079</v>
      </c>
      <c r="D1607">
        <v>-37.045499999999997</v>
      </c>
    </row>
    <row r="1608" spans="1:4" x14ac:dyDescent="0.3">
      <c r="A1608">
        <v>2.5701000000000001</v>
      </c>
      <c r="B1608">
        <v>14.913600000000001</v>
      </c>
      <c r="C1608">
        <v>-29.7455</v>
      </c>
      <c r="D1608">
        <v>-36.952500000000001</v>
      </c>
    </row>
    <row r="1609" spans="1:4" x14ac:dyDescent="0.3">
      <c r="A1609">
        <v>2.5716999999999999</v>
      </c>
      <c r="B1609">
        <v>15.319100000000001</v>
      </c>
      <c r="C1609">
        <v>-29.113199999999999</v>
      </c>
      <c r="D1609">
        <v>-37.560299999999998</v>
      </c>
    </row>
    <row r="1610" spans="1:4" x14ac:dyDescent="0.3">
      <c r="A1610">
        <v>2.5733000000000001</v>
      </c>
      <c r="B1610">
        <v>15.342700000000001</v>
      </c>
      <c r="C1610">
        <v>-28.669599999999999</v>
      </c>
      <c r="D1610">
        <v>-37.927700000000002</v>
      </c>
    </row>
    <row r="1611" spans="1:4" x14ac:dyDescent="0.3">
      <c r="A1611">
        <v>2.5749</v>
      </c>
      <c r="B1611">
        <v>15.037800000000001</v>
      </c>
      <c r="C1611">
        <v>-29.178699999999999</v>
      </c>
      <c r="D1611">
        <v>-38.014400000000002</v>
      </c>
    </row>
    <row r="1612" spans="1:4" x14ac:dyDescent="0.3">
      <c r="A1612">
        <v>2.5764999999999998</v>
      </c>
      <c r="B1612">
        <v>14.873799999999999</v>
      </c>
      <c r="C1612">
        <v>-29.099900000000002</v>
      </c>
      <c r="D1612">
        <v>-37.6004</v>
      </c>
    </row>
    <row r="1613" spans="1:4" x14ac:dyDescent="0.3">
      <c r="A1613">
        <v>2.5781000000000001</v>
      </c>
      <c r="B1613">
        <v>14.4794</v>
      </c>
      <c r="C1613">
        <v>-28.6037</v>
      </c>
      <c r="D1613">
        <v>-37.516800000000003</v>
      </c>
    </row>
    <row r="1614" spans="1:4" x14ac:dyDescent="0.3">
      <c r="A1614">
        <v>2.5796999999999999</v>
      </c>
      <c r="B1614">
        <v>14.2806</v>
      </c>
      <c r="C1614">
        <v>-28.595700000000001</v>
      </c>
      <c r="D1614">
        <v>-38.164700000000003</v>
      </c>
    </row>
    <row r="1615" spans="1:4" x14ac:dyDescent="0.3">
      <c r="A1615">
        <v>2.5813000000000001</v>
      </c>
      <c r="B1615">
        <v>14.3698</v>
      </c>
      <c r="C1615">
        <v>-29.055</v>
      </c>
      <c r="D1615">
        <v>-37.938400000000001</v>
      </c>
    </row>
    <row r="1616" spans="1:4" x14ac:dyDescent="0.3">
      <c r="A1616">
        <v>2.5829</v>
      </c>
      <c r="B1616">
        <v>14.304500000000001</v>
      </c>
      <c r="C1616">
        <v>-29.575600000000001</v>
      </c>
      <c r="D1616">
        <v>-37.663400000000003</v>
      </c>
    </row>
    <row r="1617" spans="1:4" x14ac:dyDescent="0.3">
      <c r="A1617">
        <v>2.5844999999999998</v>
      </c>
      <c r="B1617">
        <v>13.686999999999999</v>
      </c>
      <c r="C1617">
        <v>-28.681699999999999</v>
      </c>
      <c r="D1617">
        <v>-38.2453</v>
      </c>
    </row>
    <row r="1618" spans="1:4" x14ac:dyDescent="0.3">
      <c r="A1618">
        <v>2.5861000000000001</v>
      </c>
      <c r="B1618">
        <v>13.719799999999999</v>
      </c>
      <c r="C1618">
        <v>-28.597999999999999</v>
      </c>
      <c r="D1618">
        <v>-37.701599999999999</v>
      </c>
    </row>
    <row r="1619" spans="1:4" x14ac:dyDescent="0.3">
      <c r="A1619">
        <v>2.5876999999999999</v>
      </c>
      <c r="B1619">
        <v>13.7357</v>
      </c>
      <c r="C1619">
        <v>-29.0425</v>
      </c>
      <c r="D1619">
        <v>-38.6952</v>
      </c>
    </row>
    <row r="1620" spans="1:4" x14ac:dyDescent="0.3">
      <c r="A1620">
        <v>2.5893000000000002</v>
      </c>
      <c r="B1620">
        <v>14.157299999999999</v>
      </c>
      <c r="C1620">
        <v>-29.585100000000001</v>
      </c>
      <c r="D1620">
        <v>-39.637500000000003</v>
      </c>
    </row>
    <row r="1621" spans="1:4" x14ac:dyDescent="0.3">
      <c r="A1621">
        <v>2.5909</v>
      </c>
      <c r="B1621">
        <v>14.169</v>
      </c>
      <c r="C1621">
        <v>-29.968900000000001</v>
      </c>
      <c r="D1621">
        <v>-40.126399999999997</v>
      </c>
    </row>
    <row r="1622" spans="1:4" x14ac:dyDescent="0.3">
      <c r="A1622">
        <v>2.5924999999999998</v>
      </c>
      <c r="B1622">
        <v>14.004200000000001</v>
      </c>
      <c r="C1622">
        <v>-29.754999999999999</v>
      </c>
      <c r="D1622">
        <v>-39.153500000000001</v>
      </c>
    </row>
    <row r="1623" spans="1:4" x14ac:dyDescent="0.3">
      <c r="A1623">
        <v>2.5941000000000001</v>
      </c>
      <c r="B1623">
        <v>13.422700000000001</v>
      </c>
      <c r="C1623">
        <v>-29.7056</v>
      </c>
      <c r="D1623">
        <v>-39.184899999999999</v>
      </c>
    </row>
    <row r="1624" spans="1:4" x14ac:dyDescent="0.3">
      <c r="A1624">
        <v>2.5956999999999999</v>
      </c>
      <c r="B1624">
        <v>13.212199999999999</v>
      </c>
      <c r="C1624">
        <v>-29.676100000000002</v>
      </c>
      <c r="D1624">
        <v>-40.1785</v>
      </c>
    </row>
    <row r="1625" spans="1:4" x14ac:dyDescent="0.3">
      <c r="A1625">
        <v>2.5973000000000002</v>
      </c>
      <c r="B1625">
        <v>13.2197</v>
      </c>
      <c r="C1625">
        <v>-28.580500000000001</v>
      </c>
      <c r="D1625">
        <v>-39.929099999999998</v>
      </c>
    </row>
    <row r="1626" spans="1:4" x14ac:dyDescent="0.3">
      <c r="A1626">
        <v>2.5989</v>
      </c>
      <c r="B1626">
        <v>13.377000000000001</v>
      </c>
      <c r="C1626">
        <v>-28.402000000000001</v>
      </c>
      <c r="D1626">
        <v>-40.695</v>
      </c>
    </row>
    <row r="1627" spans="1:4" x14ac:dyDescent="0.3">
      <c r="A1627">
        <v>2.6004999999999998</v>
      </c>
      <c r="B1627">
        <v>13.228899999999999</v>
      </c>
      <c r="C1627">
        <v>-29.123200000000001</v>
      </c>
      <c r="D1627">
        <v>-41.370600000000003</v>
      </c>
    </row>
    <row r="1628" spans="1:4" x14ac:dyDescent="0.3">
      <c r="A1628">
        <v>2.6021000000000001</v>
      </c>
      <c r="B1628">
        <v>13.7317</v>
      </c>
      <c r="C1628">
        <v>-30.259</v>
      </c>
      <c r="D1628">
        <v>-40.3095</v>
      </c>
    </row>
    <row r="1629" spans="1:4" x14ac:dyDescent="0.3">
      <c r="A1629">
        <v>2.6036999999999999</v>
      </c>
      <c r="B1629">
        <v>13.6691</v>
      </c>
      <c r="C1629">
        <v>-30.076799999999999</v>
      </c>
      <c r="D1629">
        <v>-40.135399999999997</v>
      </c>
    </row>
    <row r="1630" spans="1:4" x14ac:dyDescent="0.3">
      <c r="A1630">
        <v>2.6053000000000002</v>
      </c>
      <c r="B1630">
        <v>13.8809</v>
      </c>
      <c r="C1630">
        <v>-29.9343</v>
      </c>
      <c r="D1630">
        <v>-40.429900000000004</v>
      </c>
    </row>
    <row r="1631" spans="1:4" x14ac:dyDescent="0.3">
      <c r="A1631">
        <v>2.6069</v>
      </c>
      <c r="B1631">
        <v>13.6265</v>
      </c>
      <c r="C1631">
        <v>-29.874700000000001</v>
      </c>
      <c r="D1631">
        <v>-40.914999999999999</v>
      </c>
    </row>
    <row r="1632" spans="1:4" x14ac:dyDescent="0.3">
      <c r="A1632">
        <v>2.6084999999999998</v>
      </c>
      <c r="B1632">
        <v>13.9101</v>
      </c>
      <c r="C1632">
        <v>-30.471800000000002</v>
      </c>
      <c r="D1632">
        <v>-41.408200000000001</v>
      </c>
    </row>
    <row r="1633" spans="1:4" x14ac:dyDescent="0.3">
      <c r="A1633">
        <v>2.6101000000000001</v>
      </c>
      <c r="B1633">
        <v>14.627599999999999</v>
      </c>
      <c r="C1633">
        <v>-30.0794</v>
      </c>
      <c r="D1633">
        <v>-41.212600000000002</v>
      </c>
    </row>
    <row r="1634" spans="1:4" x14ac:dyDescent="0.3">
      <c r="A1634">
        <v>2.6116999999999999</v>
      </c>
      <c r="B1634">
        <v>14.4282</v>
      </c>
      <c r="C1634">
        <v>-30.1081</v>
      </c>
      <c r="D1634">
        <v>-40.382100000000001</v>
      </c>
    </row>
    <row r="1635" spans="1:4" x14ac:dyDescent="0.3">
      <c r="A1635">
        <v>2.6133000000000002</v>
      </c>
      <c r="B1635">
        <v>14.1431</v>
      </c>
      <c r="C1635">
        <v>-30.046500000000002</v>
      </c>
      <c r="D1635">
        <v>-40.276200000000003</v>
      </c>
    </row>
    <row r="1636" spans="1:4" x14ac:dyDescent="0.3">
      <c r="A1636">
        <v>2.6149</v>
      </c>
      <c r="B1636">
        <v>14.080299999999999</v>
      </c>
      <c r="C1636">
        <v>-29.827100000000002</v>
      </c>
      <c r="D1636">
        <v>-40.145400000000002</v>
      </c>
    </row>
    <row r="1637" spans="1:4" x14ac:dyDescent="0.3">
      <c r="A1637">
        <v>2.6164999999999998</v>
      </c>
      <c r="B1637">
        <v>13.8864</v>
      </c>
      <c r="C1637">
        <v>-29.190200000000001</v>
      </c>
      <c r="D1637">
        <v>-38.883800000000001</v>
      </c>
    </row>
    <row r="1638" spans="1:4" x14ac:dyDescent="0.3">
      <c r="A1638">
        <v>2.6181000000000001</v>
      </c>
      <c r="B1638">
        <v>13.5305</v>
      </c>
      <c r="C1638">
        <v>-28.381900000000002</v>
      </c>
      <c r="D1638">
        <v>-38.554099999999998</v>
      </c>
    </row>
    <row r="1639" spans="1:4" x14ac:dyDescent="0.3">
      <c r="A1639">
        <v>2.6196999999999999</v>
      </c>
      <c r="B1639">
        <v>13.6638</v>
      </c>
      <c r="C1639">
        <v>-29.650400000000001</v>
      </c>
      <c r="D1639">
        <v>-39.558</v>
      </c>
    </row>
    <row r="1640" spans="1:4" x14ac:dyDescent="0.3">
      <c r="A1640">
        <v>2.6213000000000002</v>
      </c>
      <c r="B1640">
        <v>13.6252</v>
      </c>
      <c r="C1640">
        <v>-29.4968</v>
      </c>
      <c r="D1640">
        <v>-40.204000000000001</v>
      </c>
    </row>
    <row r="1641" spans="1:4" x14ac:dyDescent="0.3">
      <c r="A1641">
        <v>2.6229</v>
      </c>
      <c r="B1641">
        <v>14.043900000000001</v>
      </c>
      <c r="C1641">
        <v>-29.4038</v>
      </c>
      <c r="D1641">
        <v>-40.915799999999997</v>
      </c>
    </row>
    <row r="1642" spans="1:4" x14ac:dyDescent="0.3">
      <c r="A1642">
        <v>2.6244999999999998</v>
      </c>
      <c r="B1642">
        <v>14.527200000000001</v>
      </c>
      <c r="C1642">
        <v>-29.999500000000001</v>
      </c>
      <c r="D1642">
        <v>-41.422800000000002</v>
      </c>
    </row>
    <row r="1643" spans="1:4" x14ac:dyDescent="0.3">
      <c r="A1643">
        <v>2.6261000000000001</v>
      </c>
      <c r="B1643">
        <v>15.0397</v>
      </c>
      <c r="C1643">
        <v>-29.259899999999998</v>
      </c>
      <c r="D1643">
        <v>-40.956800000000001</v>
      </c>
    </row>
    <row r="1644" spans="1:4" x14ac:dyDescent="0.3">
      <c r="A1644">
        <v>2.6276999999999999</v>
      </c>
      <c r="B1644">
        <v>14.961</v>
      </c>
      <c r="C1644">
        <v>-29.641999999999999</v>
      </c>
      <c r="D1644">
        <v>-41.124400000000001</v>
      </c>
    </row>
    <row r="1645" spans="1:4" x14ac:dyDescent="0.3">
      <c r="A1645">
        <v>2.6293000000000002</v>
      </c>
      <c r="B1645">
        <v>15.0997</v>
      </c>
      <c r="C1645">
        <v>-30.016400000000001</v>
      </c>
      <c r="D1645">
        <v>-41.4589</v>
      </c>
    </row>
    <row r="1646" spans="1:4" x14ac:dyDescent="0.3">
      <c r="A1646">
        <v>2.6309</v>
      </c>
      <c r="B1646">
        <v>14.7645</v>
      </c>
      <c r="C1646">
        <v>-29.2</v>
      </c>
      <c r="D1646">
        <v>-41.064999999999998</v>
      </c>
    </row>
    <row r="1647" spans="1:4" x14ac:dyDescent="0.3">
      <c r="A1647">
        <v>2.6324999999999998</v>
      </c>
      <c r="B1647">
        <v>14.803800000000001</v>
      </c>
      <c r="C1647">
        <v>-29.870200000000001</v>
      </c>
      <c r="D1647">
        <v>-41.578699999999998</v>
      </c>
    </row>
    <row r="1648" spans="1:4" x14ac:dyDescent="0.3">
      <c r="A1648">
        <v>2.6341000000000001</v>
      </c>
      <c r="B1648">
        <v>15.323</v>
      </c>
      <c r="C1648">
        <v>-30.280799999999999</v>
      </c>
      <c r="D1648">
        <v>-41.8566</v>
      </c>
    </row>
    <row r="1649" spans="1:4" x14ac:dyDescent="0.3">
      <c r="A1649">
        <v>2.6356999999999999</v>
      </c>
      <c r="B1649">
        <v>15.393800000000001</v>
      </c>
      <c r="C1649">
        <v>-30.7254</v>
      </c>
      <c r="D1649">
        <v>-41.786700000000003</v>
      </c>
    </row>
    <row r="1650" spans="1:4" x14ac:dyDescent="0.3">
      <c r="A1650">
        <v>2.6373000000000002</v>
      </c>
      <c r="B1650">
        <v>15.340199999999999</v>
      </c>
      <c r="C1650">
        <v>-30.317</v>
      </c>
      <c r="D1650">
        <v>-41.947899999999997</v>
      </c>
    </row>
    <row r="1651" spans="1:4" x14ac:dyDescent="0.3">
      <c r="A1651">
        <v>2.6389</v>
      </c>
      <c r="B1651">
        <v>15.461499999999999</v>
      </c>
      <c r="C1651">
        <v>-30.204000000000001</v>
      </c>
      <c r="D1651">
        <v>-41.959800000000001</v>
      </c>
    </row>
    <row r="1652" spans="1:4" x14ac:dyDescent="0.3">
      <c r="A1652">
        <v>2.6404999999999998</v>
      </c>
      <c r="B1652">
        <v>15.2217</v>
      </c>
      <c r="C1652">
        <v>-30.6463</v>
      </c>
      <c r="D1652">
        <v>-42.365000000000002</v>
      </c>
    </row>
    <row r="1653" spans="1:4" x14ac:dyDescent="0.3">
      <c r="A1653">
        <v>2.6421000000000001</v>
      </c>
      <c r="B1653">
        <v>15.3178</v>
      </c>
      <c r="C1653">
        <v>-30.454899999999999</v>
      </c>
      <c r="D1653">
        <v>-42.592399999999998</v>
      </c>
    </row>
    <row r="1654" spans="1:4" x14ac:dyDescent="0.3">
      <c r="A1654">
        <v>2.6436999999999999</v>
      </c>
      <c r="B1654">
        <v>15.509499999999999</v>
      </c>
      <c r="C1654">
        <v>-30.3919</v>
      </c>
      <c r="D1654">
        <v>-42.267299999999999</v>
      </c>
    </row>
    <row r="1655" spans="1:4" x14ac:dyDescent="0.3">
      <c r="A1655">
        <v>2.6453000000000002</v>
      </c>
      <c r="B1655">
        <v>15.395300000000001</v>
      </c>
      <c r="C1655">
        <v>-30.014099999999999</v>
      </c>
      <c r="D1655">
        <v>-42.0839</v>
      </c>
    </row>
    <row r="1656" spans="1:4" x14ac:dyDescent="0.3">
      <c r="A1656">
        <v>2.6469</v>
      </c>
      <c r="B1656">
        <v>15.551399999999999</v>
      </c>
      <c r="C1656">
        <v>-29.795000000000002</v>
      </c>
      <c r="D1656">
        <v>-42.255099999999999</v>
      </c>
    </row>
    <row r="1657" spans="1:4" x14ac:dyDescent="0.3">
      <c r="A1657">
        <v>2.6484999999999999</v>
      </c>
      <c r="B1657">
        <v>15.837300000000001</v>
      </c>
      <c r="C1657">
        <v>-30.2683</v>
      </c>
      <c r="D1657">
        <v>-42.068199999999997</v>
      </c>
    </row>
    <row r="1658" spans="1:4" x14ac:dyDescent="0.3">
      <c r="A1658">
        <v>2.6501000000000001</v>
      </c>
      <c r="B1658">
        <v>15.496499999999999</v>
      </c>
      <c r="C1658">
        <v>-30.108000000000001</v>
      </c>
      <c r="D1658">
        <v>-41.910400000000003</v>
      </c>
    </row>
    <row r="1659" spans="1:4" x14ac:dyDescent="0.3">
      <c r="A1659">
        <v>2.6516999999999999</v>
      </c>
      <c r="B1659">
        <v>15.4117</v>
      </c>
      <c r="C1659">
        <v>-30.0337</v>
      </c>
      <c r="D1659">
        <v>-41.473599999999998</v>
      </c>
    </row>
    <row r="1660" spans="1:4" x14ac:dyDescent="0.3">
      <c r="A1660">
        <v>2.6533000000000002</v>
      </c>
      <c r="B1660">
        <v>15.472200000000001</v>
      </c>
      <c r="C1660">
        <v>-29.353200000000001</v>
      </c>
      <c r="D1660">
        <v>-41.497999999999998</v>
      </c>
    </row>
    <row r="1661" spans="1:4" x14ac:dyDescent="0.3">
      <c r="A1661">
        <v>2.6549</v>
      </c>
      <c r="B1661">
        <v>15.3888</v>
      </c>
      <c r="C1661">
        <v>-29.606999999999999</v>
      </c>
      <c r="D1661">
        <v>-42.194200000000002</v>
      </c>
    </row>
    <row r="1662" spans="1:4" x14ac:dyDescent="0.3">
      <c r="A1662">
        <v>2.6564999999999999</v>
      </c>
      <c r="B1662">
        <v>15.339700000000001</v>
      </c>
      <c r="C1662">
        <v>-28.794499999999999</v>
      </c>
      <c r="D1662">
        <v>-42.394199999999998</v>
      </c>
    </row>
    <row r="1663" spans="1:4" x14ac:dyDescent="0.3">
      <c r="A1663">
        <v>2.6581000000000001</v>
      </c>
      <c r="B1663">
        <v>15.823700000000001</v>
      </c>
      <c r="C1663">
        <v>-28.607500000000002</v>
      </c>
      <c r="D1663">
        <v>-42.493000000000002</v>
      </c>
    </row>
    <row r="1664" spans="1:4" x14ac:dyDescent="0.3">
      <c r="A1664">
        <v>2.6597</v>
      </c>
      <c r="B1664">
        <v>16.0121</v>
      </c>
      <c r="C1664">
        <v>-29.21</v>
      </c>
      <c r="D1664">
        <v>-43.3504</v>
      </c>
    </row>
    <row r="1665" spans="1:4" x14ac:dyDescent="0.3">
      <c r="A1665">
        <v>2.6613000000000002</v>
      </c>
      <c r="B1665">
        <v>15.782999999999999</v>
      </c>
      <c r="C1665">
        <v>-28.976800000000001</v>
      </c>
      <c r="D1665">
        <v>-43.460999999999999</v>
      </c>
    </row>
    <row r="1666" spans="1:4" x14ac:dyDescent="0.3">
      <c r="A1666">
        <v>2.6629</v>
      </c>
      <c r="B1666">
        <v>15.7333</v>
      </c>
      <c r="C1666">
        <v>-28.575099999999999</v>
      </c>
      <c r="D1666">
        <v>-43.374000000000002</v>
      </c>
    </row>
    <row r="1667" spans="1:4" x14ac:dyDescent="0.3">
      <c r="A1667">
        <v>2.6644999999999999</v>
      </c>
      <c r="B1667">
        <v>15.715</v>
      </c>
      <c r="C1667">
        <v>-28.8278</v>
      </c>
      <c r="D1667">
        <v>-43.526499999999999</v>
      </c>
    </row>
    <row r="1668" spans="1:4" x14ac:dyDescent="0.3">
      <c r="A1668">
        <v>2.6661000000000001</v>
      </c>
      <c r="B1668">
        <v>15.1251</v>
      </c>
      <c r="C1668">
        <v>-29.214400000000001</v>
      </c>
      <c r="D1668">
        <v>-42.85</v>
      </c>
    </row>
    <row r="1669" spans="1:4" x14ac:dyDescent="0.3">
      <c r="A1669">
        <v>2.6677</v>
      </c>
      <c r="B1669">
        <v>15.5123</v>
      </c>
      <c r="C1669">
        <v>-30.039300000000001</v>
      </c>
      <c r="D1669">
        <v>-43.183599999999998</v>
      </c>
    </row>
    <row r="1670" spans="1:4" x14ac:dyDescent="0.3">
      <c r="A1670">
        <v>2.6692999999999998</v>
      </c>
      <c r="B1670">
        <v>15.398</v>
      </c>
      <c r="C1670">
        <v>-30.8996</v>
      </c>
      <c r="D1670">
        <v>-43.067</v>
      </c>
    </row>
    <row r="1671" spans="1:4" x14ac:dyDescent="0.3">
      <c r="A1671">
        <v>2.6709000000000001</v>
      </c>
      <c r="B1671">
        <v>15.300800000000001</v>
      </c>
      <c r="C1671">
        <v>-30.872399999999999</v>
      </c>
      <c r="D1671">
        <v>-42.912799999999997</v>
      </c>
    </row>
    <row r="1672" spans="1:4" x14ac:dyDescent="0.3">
      <c r="A1672">
        <v>2.6724999999999999</v>
      </c>
      <c r="B1672">
        <v>15.0167</v>
      </c>
      <c r="C1672">
        <v>-30.6311</v>
      </c>
      <c r="D1672">
        <v>-42.971200000000003</v>
      </c>
    </row>
    <row r="1673" spans="1:4" x14ac:dyDescent="0.3">
      <c r="A1673">
        <v>2.6741000000000001</v>
      </c>
      <c r="B1673">
        <v>15.2622</v>
      </c>
      <c r="C1673">
        <v>-30.801400000000001</v>
      </c>
      <c r="D1673">
        <v>-43.055</v>
      </c>
    </row>
    <row r="1674" spans="1:4" x14ac:dyDescent="0.3">
      <c r="A1674">
        <v>2.6757</v>
      </c>
      <c r="B1674">
        <v>15.477399999999999</v>
      </c>
      <c r="C1674">
        <v>-30.9085</v>
      </c>
      <c r="D1674">
        <v>-44.1325</v>
      </c>
    </row>
    <row r="1675" spans="1:4" x14ac:dyDescent="0.3">
      <c r="A1675">
        <v>2.6772999999999998</v>
      </c>
      <c r="B1675">
        <v>15.688499999999999</v>
      </c>
      <c r="C1675">
        <v>-29.665299999999998</v>
      </c>
      <c r="D1675">
        <v>-43.819699999999997</v>
      </c>
    </row>
    <row r="1676" spans="1:4" x14ac:dyDescent="0.3">
      <c r="A1676">
        <v>2.6789000000000001</v>
      </c>
      <c r="B1676">
        <v>15.587199999999999</v>
      </c>
      <c r="C1676">
        <v>-29.529599999999999</v>
      </c>
      <c r="D1676">
        <v>-43.475700000000003</v>
      </c>
    </row>
    <row r="1677" spans="1:4" x14ac:dyDescent="0.3">
      <c r="A1677">
        <v>2.6804999999999999</v>
      </c>
      <c r="B1677">
        <v>16.011299999999999</v>
      </c>
      <c r="C1677">
        <v>-29.8368</v>
      </c>
      <c r="D1677">
        <v>-43.441299999999998</v>
      </c>
    </row>
    <row r="1678" spans="1:4" x14ac:dyDescent="0.3">
      <c r="A1678">
        <v>2.6821000000000002</v>
      </c>
      <c r="B1678">
        <v>15.913</v>
      </c>
      <c r="C1678">
        <v>-29.677700000000002</v>
      </c>
      <c r="D1678">
        <v>-43.01</v>
      </c>
    </row>
    <row r="1679" spans="1:4" x14ac:dyDescent="0.3">
      <c r="A1679">
        <v>2.6837</v>
      </c>
      <c r="B1679">
        <v>15.7209</v>
      </c>
      <c r="C1679">
        <v>-29.7273</v>
      </c>
      <c r="D1679">
        <v>-42.506300000000003</v>
      </c>
    </row>
    <row r="1680" spans="1:4" x14ac:dyDescent="0.3">
      <c r="A1680">
        <v>2.6852999999999998</v>
      </c>
      <c r="B1680">
        <v>15.7318</v>
      </c>
      <c r="C1680">
        <v>-30.112200000000001</v>
      </c>
      <c r="D1680">
        <v>-42.7423</v>
      </c>
    </row>
    <row r="1681" spans="1:4" x14ac:dyDescent="0.3">
      <c r="A1681">
        <v>2.6869000000000001</v>
      </c>
      <c r="B1681">
        <v>15.704499999999999</v>
      </c>
      <c r="C1681">
        <v>-30.232099999999999</v>
      </c>
      <c r="D1681">
        <v>-43.158700000000003</v>
      </c>
    </row>
    <row r="1682" spans="1:4" x14ac:dyDescent="0.3">
      <c r="A1682">
        <v>2.6884999999999999</v>
      </c>
      <c r="B1682">
        <v>15.629899999999999</v>
      </c>
      <c r="C1682">
        <v>-29.7166</v>
      </c>
      <c r="D1682">
        <v>-43.393999999999998</v>
      </c>
    </row>
    <row r="1683" spans="1:4" x14ac:dyDescent="0.3">
      <c r="A1683">
        <v>2.6901000000000002</v>
      </c>
      <c r="B1683">
        <v>15.6288</v>
      </c>
      <c r="C1683">
        <v>-30.146899999999999</v>
      </c>
      <c r="D1683">
        <v>-42.772599999999997</v>
      </c>
    </row>
    <row r="1684" spans="1:4" x14ac:dyDescent="0.3">
      <c r="A1684">
        <v>2.6917</v>
      </c>
      <c r="B1684">
        <v>15.337199999999999</v>
      </c>
      <c r="C1684">
        <v>-29.9147</v>
      </c>
      <c r="D1684">
        <v>-42.888100000000001</v>
      </c>
    </row>
    <row r="1685" spans="1:4" x14ac:dyDescent="0.3">
      <c r="A1685">
        <v>2.6932999999999998</v>
      </c>
      <c r="B1685">
        <v>14.9786</v>
      </c>
      <c r="C1685">
        <v>-29.339099999999998</v>
      </c>
      <c r="D1685">
        <v>-43.132899999999999</v>
      </c>
    </row>
    <row r="1686" spans="1:4" x14ac:dyDescent="0.3">
      <c r="A1686">
        <v>2.6949000000000001</v>
      </c>
      <c r="B1686">
        <v>14.654400000000001</v>
      </c>
      <c r="C1686">
        <v>-28.907599999999999</v>
      </c>
      <c r="D1686">
        <v>-43.169600000000003</v>
      </c>
    </row>
    <row r="1687" spans="1:4" x14ac:dyDescent="0.3">
      <c r="A1687">
        <v>2.6964999999999999</v>
      </c>
      <c r="B1687">
        <v>14.7379</v>
      </c>
      <c r="C1687">
        <v>-29.7624</v>
      </c>
      <c r="D1687">
        <v>-43.104100000000003</v>
      </c>
    </row>
    <row r="1688" spans="1:4" x14ac:dyDescent="0.3">
      <c r="A1688">
        <v>2.6981000000000002</v>
      </c>
      <c r="B1688">
        <v>15.138199999999999</v>
      </c>
      <c r="C1688">
        <v>-29.622199999999999</v>
      </c>
      <c r="D1688">
        <v>-42.068399999999997</v>
      </c>
    </row>
    <row r="1689" spans="1:4" x14ac:dyDescent="0.3">
      <c r="A1689">
        <v>2.6997</v>
      </c>
      <c r="B1689">
        <v>15.5921</v>
      </c>
      <c r="C1689">
        <v>-29.494900000000001</v>
      </c>
      <c r="D1689">
        <v>-41.173000000000002</v>
      </c>
    </row>
    <row r="1690" spans="1:4" x14ac:dyDescent="0.3">
      <c r="A1690">
        <v>2.7012999999999998</v>
      </c>
      <c r="B1690">
        <v>15.8147</v>
      </c>
      <c r="C1690">
        <v>-29.308499999999999</v>
      </c>
      <c r="D1690">
        <v>-41.4863</v>
      </c>
    </row>
    <row r="1691" spans="1:4" x14ac:dyDescent="0.3">
      <c r="A1691">
        <v>2.7029000000000001</v>
      </c>
      <c r="B1691">
        <v>15.170299999999999</v>
      </c>
      <c r="C1691">
        <v>-29.639900000000001</v>
      </c>
      <c r="D1691">
        <v>-41.650799999999997</v>
      </c>
    </row>
    <row r="1692" spans="1:4" x14ac:dyDescent="0.3">
      <c r="A1692">
        <v>2.7044999999999999</v>
      </c>
      <c r="B1692">
        <v>15.3161</v>
      </c>
      <c r="C1692">
        <v>-30.3171</v>
      </c>
      <c r="D1692">
        <v>-41.232799999999997</v>
      </c>
    </row>
    <row r="1693" spans="1:4" x14ac:dyDescent="0.3">
      <c r="A1693">
        <v>2.7061000000000002</v>
      </c>
      <c r="B1693">
        <v>14.9331</v>
      </c>
      <c r="C1693">
        <v>-31.058900000000001</v>
      </c>
      <c r="D1693">
        <v>-41.427199999999999</v>
      </c>
    </row>
    <row r="1694" spans="1:4" x14ac:dyDescent="0.3">
      <c r="A1694">
        <v>2.7077</v>
      </c>
      <c r="B1694">
        <v>14.6601</v>
      </c>
      <c r="C1694">
        <v>-30.965900000000001</v>
      </c>
      <c r="D1694">
        <v>-41.276600000000002</v>
      </c>
    </row>
    <row r="1695" spans="1:4" x14ac:dyDescent="0.3">
      <c r="A1695">
        <v>2.7092999999999998</v>
      </c>
      <c r="B1695">
        <v>15.051299999999999</v>
      </c>
      <c r="C1695">
        <v>-31.141999999999999</v>
      </c>
      <c r="D1695">
        <v>-40.777799999999999</v>
      </c>
    </row>
    <row r="1696" spans="1:4" x14ac:dyDescent="0.3">
      <c r="A1696">
        <v>2.7109000000000001</v>
      </c>
      <c r="B1696">
        <v>15.589</v>
      </c>
      <c r="C1696">
        <v>-32.378700000000002</v>
      </c>
      <c r="D1696">
        <v>-40.785200000000003</v>
      </c>
    </row>
    <row r="1697" spans="1:4" x14ac:dyDescent="0.3">
      <c r="A1697">
        <v>2.7124999999999999</v>
      </c>
      <c r="B1697">
        <v>15.9329</v>
      </c>
      <c r="C1697">
        <v>-32.045099999999998</v>
      </c>
      <c r="D1697">
        <v>-41.537700000000001</v>
      </c>
    </row>
    <row r="1698" spans="1:4" x14ac:dyDescent="0.3">
      <c r="A1698">
        <v>2.7141000000000002</v>
      </c>
      <c r="B1698">
        <v>15.457700000000001</v>
      </c>
      <c r="C1698">
        <v>-31.8523</v>
      </c>
      <c r="D1698">
        <v>-41.732399999999998</v>
      </c>
    </row>
    <row r="1699" spans="1:4" x14ac:dyDescent="0.3">
      <c r="A1699">
        <v>2.7157</v>
      </c>
      <c r="B1699">
        <v>15.1434</v>
      </c>
      <c r="C1699">
        <v>-32.092100000000002</v>
      </c>
      <c r="D1699">
        <v>-41.097299999999997</v>
      </c>
    </row>
    <row r="1700" spans="1:4" x14ac:dyDescent="0.3">
      <c r="A1700">
        <v>2.7172999999999998</v>
      </c>
      <c r="B1700">
        <v>15.124700000000001</v>
      </c>
      <c r="C1700">
        <v>-32.488199999999999</v>
      </c>
      <c r="D1700">
        <v>-41.528300000000002</v>
      </c>
    </row>
    <row r="1701" spans="1:4" x14ac:dyDescent="0.3">
      <c r="A1701">
        <v>2.7189000000000001</v>
      </c>
      <c r="B1701">
        <v>15.2631</v>
      </c>
      <c r="C1701">
        <v>-32.8962</v>
      </c>
      <c r="D1701">
        <v>-39.990900000000003</v>
      </c>
    </row>
    <row r="1702" spans="1:4" x14ac:dyDescent="0.3">
      <c r="A1702">
        <v>2.7204999999999999</v>
      </c>
      <c r="B1702">
        <v>15.708399999999999</v>
      </c>
      <c r="C1702">
        <v>-31.957699999999999</v>
      </c>
      <c r="D1702">
        <v>-40.328099999999999</v>
      </c>
    </row>
    <row r="1703" spans="1:4" x14ac:dyDescent="0.3">
      <c r="A1703">
        <v>2.7221000000000002</v>
      </c>
      <c r="B1703">
        <v>16.036799999999999</v>
      </c>
      <c r="C1703">
        <v>-32.026400000000002</v>
      </c>
      <c r="D1703">
        <v>-40.029499999999999</v>
      </c>
    </row>
    <row r="1704" spans="1:4" x14ac:dyDescent="0.3">
      <c r="A1704">
        <v>2.7237</v>
      </c>
      <c r="B1704">
        <v>16.187799999999999</v>
      </c>
      <c r="C1704">
        <v>-32.8322</v>
      </c>
      <c r="D1704">
        <v>-39.799900000000001</v>
      </c>
    </row>
    <row r="1705" spans="1:4" x14ac:dyDescent="0.3">
      <c r="A1705">
        <v>2.7252999999999998</v>
      </c>
      <c r="B1705">
        <v>16.344999999999999</v>
      </c>
      <c r="C1705">
        <v>-33.311999999999998</v>
      </c>
      <c r="D1705">
        <v>-39.436</v>
      </c>
    </row>
    <row r="1706" spans="1:4" x14ac:dyDescent="0.3">
      <c r="A1706">
        <v>2.7269000000000001</v>
      </c>
      <c r="B1706">
        <v>16.145800000000001</v>
      </c>
      <c r="C1706">
        <v>-33.9758</v>
      </c>
      <c r="D1706">
        <v>-39.238799999999998</v>
      </c>
    </row>
    <row r="1707" spans="1:4" x14ac:dyDescent="0.3">
      <c r="A1707">
        <v>2.7284999999999999</v>
      </c>
      <c r="B1707">
        <v>16.624500000000001</v>
      </c>
      <c r="C1707">
        <v>-34.006700000000002</v>
      </c>
      <c r="D1707">
        <v>-39.4649</v>
      </c>
    </row>
    <row r="1708" spans="1:4" x14ac:dyDescent="0.3">
      <c r="A1708">
        <v>2.7301000000000002</v>
      </c>
      <c r="B1708">
        <v>16.559699999999999</v>
      </c>
      <c r="C1708">
        <v>-34.663400000000003</v>
      </c>
      <c r="D1708">
        <v>-38.841200000000001</v>
      </c>
    </row>
    <row r="1709" spans="1:4" x14ac:dyDescent="0.3">
      <c r="A1709">
        <v>2.7317</v>
      </c>
      <c r="B1709">
        <v>16.671800000000001</v>
      </c>
      <c r="C1709">
        <v>-35.047400000000003</v>
      </c>
      <c r="D1709">
        <v>-38.710799999999999</v>
      </c>
    </row>
    <row r="1710" spans="1:4" x14ac:dyDescent="0.3">
      <c r="A1710">
        <v>2.7332999999999998</v>
      </c>
      <c r="B1710">
        <v>16.498999999999999</v>
      </c>
      <c r="C1710">
        <v>-34.576799999999999</v>
      </c>
      <c r="D1710">
        <v>-38.397100000000002</v>
      </c>
    </row>
    <row r="1711" spans="1:4" x14ac:dyDescent="0.3">
      <c r="A1711">
        <v>2.7349000000000001</v>
      </c>
      <c r="B1711">
        <v>16.291</v>
      </c>
      <c r="C1711">
        <v>-34.757399999999997</v>
      </c>
      <c r="D1711">
        <v>-38.1374</v>
      </c>
    </row>
    <row r="1712" spans="1:4" x14ac:dyDescent="0.3">
      <c r="A1712">
        <v>2.7364999999999999</v>
      </c>
      <c r="B1712">
        <v>16.164100000000001</v>
      </c>
      <c r="C1712">
        <v>-34.237200000000001</v>
      </c>
      <c r="D1712">
        <v>-39.508000000000003</v>
      </c>
    </row>
    <row r="1713" spans="1:4" x14ac:dyDescent="0.3">
      <c r="A1713">
        <v>2.7381000000000002</v>
      </c>
      <c r="B1713">
        <v>16.552900000000001</v>
      </c>
      <c r="C1713">
        <v>-34.273600000000002</v>
      </c>
      <c r="D1713">
        <v>-38.616</v>
      </c>
    </row>
    <row r="1714" spans="1:4" x14ac:dyDescent="0.3">
      <c r="A1714">
        <v>2.7397</v>
      </c>
      <c r="B1714">
        <v>16.491800000000001</v>
      </c>
      <c r="C1714">
        <v>-33.9527</v>
      </c>
      <c r="D1714">
        <v>-38.762999999999998</v>
      </c>
    </row>
    <row r="1715" spans="1:4" x14ac:dyDescent="0.3">
      <c r="A1715">
        <v>2.7412999999999998</v>
      </c>
      <c r="B1715">
        <v>17.130299999999998</v>
      </c>
      <c r="C1715">
        <v>-33.542099999999998</v>
      </c>
      <c r="D1715">
        <v>-38.459600000000002</v>
      </c>
    </row>
    <row r="1716" spans="1:4" x14ac:dyDescent="0.3">
      <c r="A1716">
        <v>2.7429000000000001</v>
      </c>
      <c r="B1716">
        <v>17.213100000000001</v>
      </c>
      <c r="C1716">
        <v>-34.124600000000001</v>
      </c>
      <c r="D1716">
        <v>-38.683199999999999</v>
      </c>
    </row>
    <row r="1717" spans="1:4" x14ac:dyDescent="0.3">
      <c r="A1717">
        <v>2.7444999999999999</v>
      </c>
      <c r="B1717">
        <v>16.626100000000001</v>
      </c>
      <c r="C1717">
        <v>-33.112900000000003</v>
      </c>
      <c r="D1717">
        <v>-38.579799999999999</v>
      </c>
    </row>
    <row r="1718" spans="1:4" x14ac:dyDescent="0.3">
      <c r="A1718">
        <v>2.7461000000000002</v>
      </c>
      <c r="B1718">
        <v>16.386600000000001</v>
      </c>
      <c r="C1718">
        <v>-32.151499999999999</v>
      </c>
      <c r="D1718">
        <v>-39.253999999999998</v>
      </c>
    </row>
    <row r="1719" spans="1:4" x14ac:dyDescent="0.3">
      <c r="A1719">
        <v>2.7477</v>
      </c>
      <c r="B1719">
        <v>16.6036</v>
      </c>
      <c r="C1719">
        <v>-31.6968</v>
      </c>
      <c r="D1719">
        <v>-39.052199999999999</v>
      </c>
    </row>
    <row r="1720" spans="1:4" x14ac:dyDescent="0.3">
      <c r="A1720">
        <v>2.7492999999999999</v>
      </c>
      <c r="B1720">
        <v>16.427499999999998</v>
      </c>
      <c r="C1720">
        <v>-32.170900000000003</v>
      </c>
      <c r="D1720">
        <v>-38.616799999999998</v>
      </c>
    </row>
    <row r="1721" spans="1:4" x14ac:dyDescent="0.3">
      <c r="A1721">
        <v>2.7509000000000001</v>
      </c>
      <c r="B1721">
        <v>16.169899999999998</v>
      </c>
      <c r="C1721">
        <v>-31.8752</v>
      </c>
      <c r="D1721">
        <v>-38.8551</v>
      </c>
    </row>
    <row r="1722" spans="1:4" x14ac:dyDescent="0.3">
      <c r="A1722">
        <v>2.7524999999999999</v>
      </c>
      <c r="B1722">
        <v>16.204699999999999</v>
      </c>
      <c r="C1722">
        <v>-31.2988</v>
      </c>
      <c r="D1722">
        <v>-39.380600000000001</v>
      </c>
    </row>
    <row r="1723" spans="1:4" x14ac:dyDescent="0.3">
      <c r="A1723">
        <v>2.7541000000000002</v>
      </c>
      <c r="B1723">
        <v>15.958</v>
      </c>
      <c r="C1723">
        <v>-32.145600000000002</v>
      </c>
      <c r="D1723">
        <v>-39.088200000000001</v>
      </c>
    </row>
    <row r="1724" spans="1:4" x14ac:dyDescent="0.3">
      <c r="A1724">
        <v>2.7557</v>
      </c>
      <c r="B1724">
        <v>15.8078</v>
      </c>
      <c r="C1724">
        <v>-32.164099999999998</v>
      </c>
      <c r="D1724">
        <v>-39.924900000000001</v>
      </c>
    </row>
    <row r="1725" spans="1:4" x14ac:dyDescent="0.3">
      <c r="A1725">
        <v>2.7572999999999999</v>
      </c>
      <c r="B1725">
        <v>15.9201</v>
      </c>
      <c r="C1725">
        <v>-32.730400000000003</v>
      </c>
      <c r="D1725">
        <v>-39.255600000000001</v>
      </c>
    </row>
    <row r="1726" spans="1:4" x14ac:dyDescent="0.3">
      <c r="A1726">
        <v>2.7589000000000001</v>
      </c>
      <c r="B1726">
        <v>16.346699999999998</v>
      </c>
      <c r="C1726">
        <v>-33.019599999999997</v>
      </c>
      <c r="D1726">
        <v>-39.2014</v>
      </c>
    </row>
    <row r="1727" spans="1:4" x14ac:dyDescent="0.3">
      <c r="A1727">
        <v>2.7605</v>
      </c>
      <c r="B1727">
        <v>16.305700000000002</v>
      </c>
      <c r="C1727">
        <v>-33.173999999999999</v>
      </c>
      <c r="D1727">
        <v>-38.569600000000001</v>
      </c>
    </row>
    <row r="1728" spans="1:4" x14ac:dyDescent="0.3">
      <c r="A1728">
        <v>2.7621000000000002</v>
      </c>
      <c r="B1728">
        <v>15.8596</v>
      </c>
      <c r="C1728">
        <v>-33.671199999999999</v>
      </c>
      <c r="D1728">
        <v>-38.7211</v>
      </c>
    </row>
    <row r="1729" spans="1:4" x14ac:dyDescent="0.3">
      <c r="A1729">
        <v>2.7637</v>
      </c>
      <c r="B1729">
        <v>15.747</v>
      </c>
      <c r="C1729">
        <v>-33.128500000000003</v>
      </c>
      <c r="D1729">
        <v>-38.0124</v>
      </c>
    </row>
    <row r="1730" spans="1:4" x14ac:dyDescent="0.3">
      <c r="A1730">
        <v>2.7652999999999999</v>
      </c>
      <c r="B1730">
        <v>15.4785</v>
      </c>
      <c r="C1730">
        <v>-33.286000000000001</v>
      </c>
      <c r="D1730">
        <v>-38.318399999999997</v>
      </c>
    </row>
    <row r="1731" spans="1:4" x14ac:dyDescent="0.3">
      <c r="A1731">
        <v>2.7669000000000001</v>
      </c>
      <c r="B1731">
        <v>15.5116</v>
      </c>
      <c r="C1731">
        <v>-33.216700000000003</v>
      </c>
      <c r="D1731">
        <v>-38.683399999999999</v>
      </c>
    </row>
    <row r="1732" spans="1:4" x14ac:dyDescent="0.3">
      <c r="A1732">
        <v>2.7685</v>
      </c>
      <c r="B1732">
        <v>15.2736</v>
      </c>
      <c r="C1732">
        <v>-33.196899999999999</v>
      </c>
      <c r="D1732">
        <v>-37.671999999999997</v>
      </c>
    </row>
    <row r="1733" spans="1:4" x14ac:dyDescent="0.3">
      <c r="A1733">
        <v>2.7700999999999998</v>
      </c>
      <c r="B1733">
        <v>15.6274</v>
      </c>
      <c r="C1733">
        <v>-32.948799999999999</v>
      </c>
      <c r="D1733">
        <v>-38.388599999999997</v>
      </c>
    </row>
    <row r="1734" spans="1:4" x14ac:dyDescent="0.3">
      <c r="A1734">
        <v>2.7717000000000001</v>
      </c>
      <c r="B1734">
        <v>15.4939</v>
      </c>
      <c r="C1734">
        <v>-32.238799999999998</v>
      </c>
      <c r="D1734">
        <v>-38.757800000000003</v>
      </c>
    </row>
    <row r="1735" spans="1:4" x14ac:dyDescent="0.3">
      <c r="A1735">
        <v>2.7732999999999999</v>
      </c>
      <c r="B1735">
        <v>15.305</v>
      </c>
      <c r="C1735">
        <v>-31.952500000000001</v>
      </c>
      <c r="D1735">
        <v>-38.661700000000003</v>
      </c>
    </row>
    <row r="1736" spans="1:4" x14ac:dyDescent="0.3">
      <c r="A1736">
        <v>2.7749000000000001</v>
      </c>
      <c r="B1736">
        <v>15.0885</v>
      </c>
      <c r="C1736">
        <v>-31.9862</v>
      </c>
      <c r="D1736">
        <v>-38.679200000000002</v>
      </c>
    </row>
    <row r="1737" spans="1:4" x14ac:dyDescent="0.3">
      <c r="A1737">
        <v>2.7765</v>
      </c>
      <c r="B1737">
        <v>14.948600000000001</v>
      </c>
      <c r="C1737">
        <v>-31.354099999999999</v>
      </c>
      <c r="D1737">
        <v>-38.544400000000003</v>
      </c>
    </row>
    <row r="1738" spans="1:4" x14ac:dyDescent="0.3">
      <c r="A1738">
        <v>2.7780999999999998</v>
      </c>
      <c r="B1738">
        <v>14.9412</v>
      </c>
      <c r="C1738">
        <v>-30.716200000000001</v>
      </c>
      <c r="D1738">
        <v>-38.735500000000002</v>
      </c>
    </row>
    <row r="1739" spans="1:4" x14ac:dyDescent="0.3">
      <c r="A1739">
        <v>2.7797000000000001</v>
      </c>
      <c r="B1739">
        <v>14.8705</v>
      </c>
      <c r="C1739">
        <v>-31.175799999999999</v>
      </c>
      <c r="D1739">
        <v>-38.4651</v>
      </c>
    </row>
    <row r="1740" spans="1:4" x14ac:dyDescent="0.3">
      <c r="A1740">
        <v>2.7812999999999999</v>
      </c>
      <c r="B1740">
        <v>14.809100000000001</v>
      </c>
      <c r="C1740">
        <v>-31.43</v>
      </c>
      <c r="D1740">
        <v>-39.011099999999999</v>
      </c>
    </row>
    <row r="1741" spans="1:4" x14ac:dyDescent="0.3">
      <c r="A1741">
        <v>2.7829000000000002</v>
      </c>
      <c r="B1741">
        <v>14.5763</v>
      </c>
      <c r="C1741">
        <v>-32.318399999999997</v>
      </c>
      <c r="D1741">
        <v>-37.933399999999999</v>
      </c>
    </row>
    <row r="1742" spans="1:4" x14ac:dyDescent="0.3">
      <c r="A1742">
        <v>2.7845</v>
      </c>
      <c r="B1742">
        <v>14.632400000000001</v>
      </c>
      <c r="C1742">
        <v>-32.407499999999999</v>
      </c>
      <c r="D1742">
        <v>-38.530200000000001</v>
      </c>
    </row>
    <row r="1743" spans="1:4" x14ac:dyDescent="0.3">
      <c r="A1743">
        <v>2.7860999999999998</v>
      </c>
      <c r="B1743">
        <v>14.423</v>
      </c>
      <c r="C1743">
        <v>-32.833300000000001</v>
      </c>
      <c r="D1743">
        <v>-38.664200000000001</v>
      </c>
    </row>
    <row r="1744" spans="1:4" x14ac:dyDescent="0.3">
      <c r="A1744">
        <v>2.7877000000000001</v>
      </c>
      <c r="B1744">
        <v>14.6793</v>
      </c>
      <c r="C1744">
        <v>-32.6614</v>
      </c>
      <c r="D1744">
        <v>-38.865699999999997</v>
      </c>
    </row>
    <row r="1745" spans="1:4" x14ac:dyDescent="0.3">
      <c r="A1745">
        <v>2.7892999999999999</v>
      </c>
      <c r="B1745">
        <v>14.3947</v>
      </c>
      <c r="C1745">
        <v>-32.894399999999997</v>
      </c>
      <c r="D1745">
        <v>-39.240299999999998</v>
      </c>
    </row>
    <row r="1746" spans="1:4" x14ac:dyDescent="0.3">
      <c r="A1746">
        <v>2.7909000000000002</v>
      </c>
      <c r="B1746">
        <v>13.962300000000001</v>
      </c>
      <c r="C1746">
        <v>-32.504300000000001</v>
      </c>
      <c r="D1746">
        <v>-38.362900000000003</v>
      </c>
    </row>
    <row r="1747" spans="1:4" x14ac:dyDescent="0.3">
      <c r="A1747">
        <v>2.7925</v>
      </c>
      <c r="B1747">
        <v>13.918799999999999</v>
      </c>
      <c r="C1747">
        <v>-32.372199999999999</v>
      </c>
      <c r="D1747">
        <v>-39.389400000000002</v>
      </c>
    </row>
    <row r="1748" spans="1:4" x14ac:dyDescent="0.3">
      <c r="A1748">
        <v>2.7940999999999998</v>
      </c>
      <c r="B1748">
        <v>14.1921</v>
      </c>
      <c r="C1748">
        <v>-31.418800000000001</v>
      </c>
      <c r="D1748">
        <v>-38.7836</v>
      </c>
    </row>
    <row r="1749" spans="1:4" x14ac:dyDescent="0.3">
      <c r="A1749">
        <v>2.7957000000000001</v>
      </c>
      <c r="B1749">
        <v>14.218500000000001</v>
      </c>
      <c r="C1749">
        <v>-31.7593</v>
      </c>
      <c r="D1749">
        <v>-39.240499999999997</v>
      </c>
    </row>
    <row r="1750" spans="1:4" x14ac:dyDescent="0.3">
      <c r="A1750">
        <v>2.7972999999999999</v>
      </c>
      <c r="B1750">
        <v>14.4359</v>
      </c>
      <c r="C1750">
        <v>-31.879799999999999</v>
      </c>
      <c r="D1750">
        <v>-39.945999999999998</v>
      </c>
    </row>
    <row r="1751" spans="1:4" x14ac:dyDescent="0.3">
      <c r="A1751">
        <v>2.7989000000000002</v>
      </c>
      <c r="B1751">
        <v>15.109</v>
      </c>
      <c r="C1751">
        <v>-31.432300000000001</v>
      </c>
      <c r="D1751">
        <v>-39.4116</v>
      </c>
    </row>
    <row r="1752" spans="1:4" x14ac:dyDescent="0.3">
      <c r="A1752">
        <v>2.8005</v>
      </c>
      <c r="B1752">
        <v>15.047000000000001</v>
      </c>
      <c r="C1752">
        <v>-31.2882</v>
      </c>
      <c r="D1752">
        <v>-40.132199999999997</v>
      </c>
    </row>
    <row r="1753" spans="1:4" x14ac:dyDescent="0.3">
      <c r="A1753">
        <v>2.8020999999999998</v>
      </c>
      <c r="B1753">
        <v>14.236499999999999</v>
      </c>
      <c r="C1753">
        <v>-30.153300000000002</v>
      </c>
      <c r="D1753">
        <v>-39.3934</v>
      </c>
    </row>
    <row r="1754" spans="1:4" x14ac:dyDescent="0.3">
      <c r="A1754">
        <v>2.8037000000000001</v>
      </c>
      <c r="B1754">
        <v>13.9626</v>
      </c>
      <c r="C1754">
        <v>-31.528300000000002</v>
      </c>
      <c r="D1754">
        <v>-39.680500000000002</v>
      </c>
    </row>
    <row r="1755" spans="1:4" x14ac:dyDescent="0.3">
      <c r="A1755">
        <v>2.8052999999999999</v>
      </c>
      <c r="B1755">
        <v>13.5428</v>
      </c>
      <c r="C1755">
        <v>-30.8262</v>
      </c>
      <c r="D1755">
        <v>-39.689799999999998</v>
      </c>
    </row>
    <row r="1756" spans="1:4" x14ac:dyDescent="0.3">
      <c r="A1756">
        <v>2.8069000000000002</v>
      </c>
      <c r="B1756">
        <v>14.1187</v>
      </c>
      <c r="C1756">
        <v>-29.308700000000002</v>
      </c>
      <c r="D1756">
        <v>-40.3735</v>
      </c>
    </row>
    <row r="1757" spans="1:4" x14ac:dyDescent="0.3">
      <c r="A1757">
        <v>2.8085</v>
      </c>
      <c r="B1757">
        <v>14.5519</v>
      </c>
      <c r="C1757">
        <v>-30.044899999999998</v>
      </c>
      <c r="D1757">
        <v>-38.954000000000001</v>
      </c>
    </row>
    <row r="1758" spans="1:4" x14ac:dyDescent="0.3">
      <c r="A1758">
        <v>2.8100999999999998</v>
      </c>
      <c r="B1758">
        <v>14.7979</v>
      </c>
      <c r="C1758">
        <v>-30.771799999999999</v>
      </c>
      <c r="D1758">
        <v>-41.633400000000002</v>
      </c>
    </row>
    <row r="1759" spans="1:4" x14ac:dyDescent="0.3">
      <c r="A1759">
        <v>2.8117000000000001</v>
      </c>
      <c r="B1759">
        <v>14.738099999999999</v>
      </c>
      <c r="C1759">
        <v>-31.870999999999999</v>
      </c>
      <c r="D1759">
        <v>-40.253</v>
      </c>
    </row>
    <row r="1760" spans="1:4" x14ac:dyDescent="0.3">
      <c r="A1760">
        <v>2.8132999999999999</v>
      </c>
      <c r="B1760">
        <v>14.690200000000001</v>
      </c>
      <c r="C1760">
        <v>-31.137499999999999</v>
      </c>
      <c r="D1760">
        <v>-41.629399999999997</v>
      </c>
    </row>
    <row r="1761" spans="1:4" x14ac:dyDescent="0.3">
      <c r="A1761">
        <v>2.8149000000000002</v>
      </c>
      <c r="B1761">
        <v>14.5152</v>
      </c>
      <c r="C1761">
        <v>-30.191199999999998</v>
      </c>
      <c r="D1761">
        <v>-39.834899999999998</v>
      </c>
    </row>
    <row r="1762" spans="1:4" x14ac:dyDescent="0.3">
      <c r="A1762">
        <v>2.8165</v>
      </c>
      <c r="B1762">
        <v>14.1471</v>
      </c>
      <c r="C1762">
        <v>-29.645299999999999</v>
      </c>
      <c r="D1762">
        <v>-39.991399999999999</v>
      </c>
    </row>
    <row r="1763" spans="1:4" x14ac:dyDescent="0.3">
      <c r="A1763">
        <v>2.8180999999999998</v>
      </c>
      <c r="B1763">
        <v>14.156700000000001</v>
      </c>
      <c r="C1763">
        <v>-30.5305</v>
      </c>
      <c r="D1763">
        <v>-38.839599999999997</v>
      </c>
    </row>
    <row r="1764" spans="1:4" x14ac:dyDescent="0.3">
      <c r="A1764">
        <v>2.8197000000000001</v>
      </c>
      <c r="B1764">
        <v>14.152900000000001</v>
      </c>
      <c r="C1764">
        <v>-31.5501</v>
      </c>
      <c r="D1764">
        <v>-39.811399999999999</v>
      </c>
    </row>
    <row r="1765" spans="1:4" x14ac:dyDescent="0.3">
      <c r="A1765">
        <v>2.8212999999999999</v>
      </c>
      <c r="B1765">
        <v>14.167199999999999</v>
      </c>
      <c r="C1765">
        <v>-30.169699999999999</v>
      </c>
      <c r="D1765">
        <v>-38.360700000000001</v>
      </c>
    </row>
    <row r="1766" spans="1:4" x14ac:dyDescent="0.3">
      <c r="A1766">
        <v>2.8229000000000002</v>
      </c>
      <c r="B1766">
        <v>14.597799999999999</v>
      </c>
      <c r="C1766">
        <v>-29.743600000000001</v>
      </c>
      <c r="D1766">
        <v>-39.171100000000003</v>
      </c>
    </row>
    <row r="1767" spans="1:4" x14ac:dyDescent="0.3">
      <c r="A1767">
        <v>2.8245</v>
      </c>
      <c r="B1767">
        <v>14.3462</v>
      </c>
      <c r="C1767">
        <v>-29.5853</v>
      </c>
      <c r="D1767">
        <v>-37.390999999999998</v>
      </c>
    </row>
    <row r="1768" spans="1:4" x14ac:dyDescent="0.3">
      <c r="A1768">
        <v>2.8260999999999998</v>
      </c>
      <c r="B1768">
        <v>14.4467</v>
      </c>
      <c r="C1768">
        <v>-30.4481</v>
      </c>
      <c r="D1768">
        <v>-39.089399999999998</v>
      </c>
    </row>
    <row r="1769" spans="1:4" x14ac:dyDescent="0.3">
      <c r="A1769">
        <v>2.8277000000000001</v>
      </c>
      <c r="B1769">
        <v>14.3756</v>
      </c>
      <c r="C1769">
        <v>-30.128599999999999</v>
      </c>
      <c r="D1769">
        <v>-38.548099999999998</v>
      </c>
    </row>
    <row r="1770" spans="1:4" x14ac:dyDescent="0.3">
      <c r="A1770">
        <v>2.8292999999999999</v>
      </c>
      <c r="B1770">
        <v>14.125299999999999</v>
      </c>
      <c r="C1770">
        <v>-28.7681</v>
      </c>
      <c r="D1770">
        <v>-38.469099999999997</v>
      </c>
    </row>
    <row r="1771" spans="1:4" x14ac:dyDescent="0.3">
      <c r="A1771">
        <v>2.8309000000000002</v>
      </c>
      <c r="B1771">
        <v>14.336399999999999</v>
      </c>
      <c r="C1771">
        <v>-28.6295</v>
      </c>
      <c r="D1771">
        <v>-38.7545</v>
      </c>
    </row>
    <row r="1772" spans="1:4" x14ac:dyDescent="0.3">
      <c r="A1772">
        <v>2.8325</v>
      </c>
      <c r="B1772">
        <v>13.861599999999999</v>
      </c>
      <c r="C1772">
        <v>-29.753599999999999</v>
      </c>
      <c r="D1772">
        <v>-39.0075</v>
      </c>
    </row>
    <row r="1773" spans="1:4" x14ac:dyDescent="0.3">
      <c r="A1773">
        <v>2.8340999999999998</v>
      </c>
      <c r="B1773">
        <v>14.0367</v>
      </c>
      <c r="C1773">
        <v>-30.2454</v>
      </c>
      <c r="D1773">
        <v>-38.325400000000002</v>
      </c>
    </row>
    <row r="1774" spans="1:4" x14ac:dyDescent="0.3">
      <c r="A1774">
        <v>2.8357000000000001</v>
      </c>
      <c r="B1774">
        <v>13.4991</v>
      </c>
      <c r="C1774">
        <v>-29.794699999999999</v>
      </c>
      <c r="D1774">
        <v>-39.358899999999998</v>
      </c>
    </row>
    <row r="1775" spans="1:4" x14ac:dyDescent="0.3">
      <c r="A1775">
        <v>2.8372999999999999</v>
      </c>
      <c r="B1775">
        <v>13.501899999999999</v>
      </c>
      <c r="C1775">
        <v>-28.7302</v>
      </c>
      <c r="D1775">
        <v>-38.998199999999997</v>
      </c>
    </row>
    <row r="1776" spans="1:4" x14ac:dyDescent="0.3">
      <c r="A1776">
        <v>2.8389000000000002</v>
      </c>
      <c r="B1776">
        <v>12.8643</v>
      </c>
      <c r="C1776">
        <v>-29.564299999999999</v>
      </c>
      <c r="D1776">
        <v>-39.185899999999997</v>
      </c>
    </row>
    <row r="1777" spans="1:4" x14ac:dyDescent="0.3">
      <c r="A1777">
        <v>2.8405</v>
      </c>
      <c r="B1777">
        <v>13.0776</v>
      </c>
      <c r="C1777">
        <v>-30.967500000000001</v>
      </c>
      <c r="D1777">
        <v>-39.495100000000001</v>
      </c>
    </row>
    <row r="1778" spans="1:4" x14ac:dyDescent="0.3">
      <c r="A1778">
        <v>2.8420999999999998</v>
      </c>
      <c r="B1778">
        <v>13.5307</v>
      </c>
      <c r="C1778">
        <v>-30.1447</v>
      </c>
      <c r="D1778">
        <v>-38.584200000000003</v>
      </c>
    </row>
    <row r="1779" spans="1:4" x14ac:dyDescent="0.3">
      <c r="A1779">
        <v>2.8437000000000001</v>
      </c>
      <c r="B1779">
        <v>13.2996</v>
      </c>
      <c r="C1779">
        <v>-29.261299999999999</v>
      </c>
      <c r="D1779">
        <v>-38.939700000000002</v>
      </c>
    </row>
    <row r="1780" spans="1:4" x14ac:dyDescent="0.3">
      <c r="A1780">
        <v>2.8452999999999999</v>
      </c>
      <c r="B1780">
        <v>13.216799999999999</v>
      </c>
      <c r="C1780">
        <v>-29.048100000000002</v>
      </c>
      <c r="D1780">
        <v>-39.082999999999998</v>
      </c>
    </row>
    <row r="1781" spans="1:4" x14ac:dyDescent="0.3">
      <c r="A1781">
        <v>2.8469000000000002</v>
      </c>
      <c r="B1781">
        <v>13.307499999999999</v>
      </c>
      <c r="C1781">
        <v>-29.715</v>
      </c>
      <c r="D1781">
        <v>-37.692599999999999</v>
      </c>
    </row>
    <row r="1782" spans="1:4" x14ac:dyDescent="0.3">
      <c r="A1782">
        <v>2.8485</v>
      </c>
      <c r="B1782">
        <v>13.3863</v>
      </c>
      <c r="C1782">
        <v>-30.9178</v>
      </c>
      <c r="D1782">
        <v>-38.161000000000001</v>
      </c>
    </row>
    <row r="1783" spans="1:4" x14ac:dyDescent="0.3">
      <c r="A1783">
        <v>2.8500999999999999</v>
      </c>
      <c r="B1783">
        <v>13.467000000000001</v>
      </c>
      <c r="C1783">
        <v>-30.498999999999999</v>
      </c>
      <c r="D1783">
        <v>-39.029800000000002</v>
      </c>
    </row>
    <row r="1784" spans="1:4" x14ac:dyDescent="0.3">
      <c r="A1784">
        <v>2.8517000000000001</v>
      </c>
      <c r="B1784">
        <v>13.339399999999999</v>
      </c>
      <c r="C1784">
        <v>-28.711099999999998</v>
      </c>
      <c r="D1784">
        <v>-38.081299999999999</v>
      </c>
    </row>
    <row r="1785" spans="1:4" x14ac:dyDescent="0.3">
      <c r="A1785">
        <v>2.8532999999999999</v>
      </c>
      <c r="B1785">
        <v>12.9047</v>
      </c>
      <c r="C1785">
        <v>-28.501799999999999</v>
      </c>
      <c r="D1785">
        <v>-39.1434</v>
      </c>
    </row>
    <row r="1786" spans="1:4" x14ac:dyDescent="0.3">
      <c r="A1786">
        <v>2.8549000000000002</v>
      </c>
      <c r="B1786">
        <v>12.6699</v>
      </c>
      <c r="C1786">
        <v>-29.196300000000001</v>
      </c>
      <c r="D1786">
        <v>-39.058300000000003</v>
      </c>
    </row>
    <row r="1787" spans="1:4" x14ac:dyDescent="0.3">
      <c r="A1787">
        <v>2.8565</v>
      </c>
      <c r="B1787">
        <v>12.5093</v>
      </c>
      <c r="C1787">
        <v>-29.946200000000001</v>
      </c>
      <c r="D1787">
        <v>-38.414299999999997</v>
      </c>
    </row>
    <row r="1788" spans="1:4" x14ac:dyDescent="0.3">
      <c r="A1788">
        <v>2.8580999999999999</v>
      </c>
      <c r="B1788">
        <v>12.210800000000001</v>
      </c>
      <c r="C1788">
        <v>-28.0063</v>
      </c>
      <c r="D1788">
        <v>-39.078200000000002</v>
      </c>
    </row>
    <row r="1789" spans="1:4" x14ac:dyDescent="0.3">
      <c r="A1789">
        <v>2.8597000000000001</v>
      </c>
      <c r="B1789">
        <v>12.8256</v>
      </c>
      <c r="C1789">
        <v>-27.700199999999999</v>
      </c>
      <c r="D1789">
        <v>-38.938099999999999</v>
      </c>
    </row>
    <row r="1790" spans="1:4" x14ac:dyDescent="0.3">
      <c r="A1790">
        <v>2.8613</v>
      </c>
      <c r="B1790">
        <v>13.002800000000001</v>
      </c>
      <c r="C1790">
        <v>-27.543800000000001</v>
      </c>
      <c r="D1790">
        <v>-38.7928</v>
      </c>
    </row>
    <row r="1791" spans="1:4" x14ac:dyDescent="0.3">
      <c r="A1791">
        <v>2.8628999999999998</v>
      </c>
      <c r="B1791">
        <v>12.8407</v>
      </c>
      <c r="C1791">
        <v>-28.514399999999998</v>
      </c>
      <c r="D1791">
        <v>-39.262099999999997</v>
      </c>
    </row>
    <row r="1792" spans="1:4" x14ac:dyDescent="0.3">
      <c r="A1792">
        <v>2.8645</v>
      </c>
      <c r="B1792">
        <v>12.911199999999999</v>
      </c>
      <c r="C1792">
        <v>-27.7851</v>
      </c>
      <c r="D1792">
        <v>-39.460299999999997</v>
      </c>
    </row>
    <row r="1793" spans="1:4" x14ac:dyDescent="0.3">
      <c r="A1793">
        <v>2.8660999999999999</v>
      </c>
      <c r="B1793">
        <v>12.8653</v>
      </c>
      <c r="C1793">
        <v>-26.667899999999999</v>
      </c>
      <c r="D1793">
        <v>-39.2744</v>
      </c>
    </row>
    <row r="1794" spans="1:4" x14ac:dyDescent="0.3">
      <c r="A1794">
        <v>2.8677000000000001</v>
      </c>
      <c r="B1794">
        <v>12.7712</v>
      </c>
      <c r="C1794">
        <v>-26.6814</v>
      </c>
      <c r="D1794">
        <v>-39.477600000000002</v>
      </c>
    </row>
    <row r="1795" spans="1:4" x14ac:dyDescent="0.3">
      <c r="A1795">
        <v>2.8693</v>
      </c>
      <c r="B1795">
        <v>12.981999999999999</v>
      </c>
      <c r="C1795">
        <v>-27.745999999999999</v>
      </c>
      <c r="D1795">
        <v>-38.619700000000002</v>
      </c>
    </row>
    <row r="1796" spans="1:4" x14ac:dyDescent="0.3">
      <c r="A1796">
        <v>2.8708999999999998</v>
      </c>
      <c r="B1796">
        <v>13.3263</v>
      </c>
      <c r="C1796">
        <v>-29.6114</v>
      </c>
      <c r="D1796">
        <v>-39.142000000000003</v>
      </c>
    </row>
    <row r="1797" spans="1:4" x14ac:dyDescent="0.3">
      <c r="A1797">
        <v>2.8725000000000001</v>
      </c>
      <c r="B1797">
        <v>12.903499999999999</v>
      </c>
      <c r="C1797">
        <v>-28.6676</v>
      </c>
      <c r="D1797">
        <v>-38.174100000000003</v>
      </c>
    </row>
    <row r="1798" spans="1:4" x14ac:dyDescent="0.3">
      <c r="A1798">
        <v>2.8740999999999999</v>
      </c>
      <c r="B1798">
        <v>12.855700000000001</v>
      </c>
      <c r="C1798">
        <v>-27.905899999999999</v>
      </c>
      <c r="D1798">
        <v>-39.619599999999998</v>
      </c>
    </row>
    <row r="1799" spans="1:4" x14ac:dyDescent="0.3">
      <c r="A1799">
        <v>2.8757000000000001</v>
      </c>
      <c r="B1799">
        <v>12.9078</v>
      </c>
      <c r="C1799">
        <v>-28.732800000000001</v>
      </c>
      <c r="D1799">
        <v>-39.484299999999998</v>
      </c>
    </row>
    <row r="1800" spans="1:4" x14ac:dyDescent="0.3">
      <c r="A1800">
        <v>2.8773</v>
      </c>
      <c r="B1800">
        <v>12.9627</v>
      </c>
      <c r="C1800">
        <v>-29.8292</v>
      </c>
      <c r="D1800">
        <v>-39.765599999999999</v>
      </c>
    </row>
    <row r="1801" spans="1:4" x14ac:dyDescent="0.3">
      <c r="A1801">
        <v>2.8788999999999998</v>
      </c>
      <c r="B1801">
        <v>12.7654</v>
      </c>
      <c r="C1801">
        <v>-31.126799999999999</v>
      </c>
      <c r="D1801">
        <v>-39.618299999999998</v>
      </c>
    </row>
    <row r="1802" spans="1:4" x14ac:dyDescent="0.3">
      <c r="A1802">
        <v>2.8805000000000001</v>
      </c>
      <c r="B1802">
        <v>12.341900000000001</v>
      </c>
      <c r="C1802">
        <v>-30.5779</v>
      </c>
      <c r="D1802">
        <v>-41.3003</v>
      </c>
    </row>
    <row r="1803" spans="1:4" x14ac:dyDescent="0.3">
      <c r="A1803">
        <v>2.8820999999999999</v>
      </c>
      <c r="B1803">
        <v>12.167199999999999</v>
      </c>
      <c r="C1803">
        <v>-31.1463</v>
      </c>
      <c r="D1803">
        <v>-40.125500000000002</v>
      </c>
    </row>
    <row r="1804" spans="1:4" x14ac:dyDescent="0.3">
      <c r="A1804">
        <v>2.8837000000000002</v>
      </c>
      <c r="B1804">
        <v>11.8399</v>
      </c>
      <c r="C1804">
        <v>-31.059799999999999</v>
      </c>
      <c r="D1804">
        <v>-41.870899999999999</v>
      </c>
    </row>
    <row r="1805" spans="1:4" x14ac:dyDescent="0.3">
      <c r="A1805">
        <v>2.8853</v>
      </c>
      <c r="B1805">
        <v>11.4811</v>
      </c>
      <c r="C1805">
        <v>-33.581200000000003</v>
      </c>
      <c r="D1805">
        <v>-41.033000000000001</v>
      </c>
    </row>
    <row r="1806" spans="1:4" x14ac:dyDescent="0.3">
      <c r="A1806">
        <v>2.8868999999999998</v>
      </c>
      <c r="B1806">
        <v>11.337</v>
      </c>
      <c r="C1806">
        <v>-33.192999999999998</v>
      </c>
      <c r="D1806">
        <v>-41.601399999999998</v>
      </c>
    </row>
    <row r="1807" spans="1:4" x14ac:dyDescent="0.3">
      <c r="A1807">
        <v>2.8885000000000001</v>
      </c>
      <c r="B1807">
        <v>11.5266</v>
      </c>
      <c r="C1807">
        <v>-32.076900000000002</v>
      </c>
      <c r="D1807">
        <v>-42.469000000000001</v>
      </c>
    </row>
    <row r="1808" spans="1:4" x14ac:dyDescent="0.3">
      <c r="A1808">
        <v>2.8900999999999999</v>
      </c>
      <c r="B1808">
        <v>11.3072</v>
      </c>
      <c r="C1808">
        <v>-32.430700000000002</v>
      </c>
      <c r="D1808">
        <v>-42.261899999999997</v>
      </c>
    </row>
    <row r="1809" spans="1:4" x14ac:dyDescent="0.3">
      <c r="A1809">
        <v>2.8917000000000002</v>
      </c>
      <c r="B1809">
        <v>11.7384</v>
      </c>
      <c r="C1809">
        <v>-33.298299999999998</v>
      </c>
      <c r="D1809">
        <v>-42.223599999999998</v>
      </c>
    </row>
    <row r="1810" spans="1:4" x14ac:dyDescent="0.3">
      <c r="A1810">
        <v>2.8933</v>
      </c>
      <c r="B1810">
        <v>12.251300000000001</v>
      </c>
      <c r="C1810">
        <v>-33.918399999999998</v>
      </c>
      <c r="D1810">
        <v>-42.938499999999998</v>
      </c>
    </row>
    <row r="1811" spans="1:4" x14ac:dyDescent="0.3">
      <c r="A1811">
        <v>2.8948999999999998</v>
      </c>
      <c r="B1811">
        <v>12.5229</v>
      </c>
      <c r="C1811">
        <v>-33.319600000000001</v>
      </c>
      <c r="D1811">
        <v>-41.910800000000002</v>
      </c>
    </row>
    <row r="1812" spans="1:4" x14ac:dyDescent="0.3">
      <c r="A1812">
        <v>2.8965000000000001</v>
      </c>
      <c r="B1812">
        <v>12.579000000000001</v>
      </c>
      <c r="C1812">
        <v>-33.174999999999997</v>
      </c>
      <c r="D1812">
        <v>-42.863399999999999</v>
      </c>
    </row>
    <row r="1813" spans="1:4" x14ac:dyDescent="0.3">
      <c r="A1813">
        <v>2.8980999999999999</v>
      </c>
      <c r="B1813">
        <v>12.2014</v>
      </c>
      <c r="C1813">
        <v>-33.234699999999997</v>
      </c>
      <c r="D1813">
        <v>-42.825400000000002</v>
      </c>
    </row>
    <row r="1814" spans="1:4" x14ac:dyDescent="0.3">
      <c r="A1814">
        <v>2.8997000000000002</v>
      </c>
      <c r="B1814">
        <v>11.9956</v>
      </c>
      <c r="C1814">
        <v>-34.159199999999998</v>
      </c>
      <c r="D1814">
        <v>-42.740600000000001</v>
      </c>
    </row>
    <row r="1815" spans="1:4" x14ac:dyDescent="0.3">
      <c r="A1815">
        <v>2.9013</v>
      </c>
      <c r="B1815">
        <v>11.6944</v>
      </c>
      <c r="C1815">
        <v>-32.241500000000002</v>
      </c>
      <c r="D1815">
        <v>-42.703000000000003</v>
      </c>
    </row>
    <row r="1816" spans="1:4" x14ac:dyDescent="0.3">
      <c r="A1816">
        <v>2.9028999999999998</v>
      </c>
      <c r="B1816">
        <v>11.859</v>
      </c>
      <c r="C1816">
        <v>-31.3599</v>
      </c>
      <c r="D1816">
        <v>-41.879899999999999</v>
      </c>
    </row>
    <row r="1817" spans="1:4" x14ac:dyDescent="0.3">
      <c r="A1817">
        <v>2.9045000000000001</v>
      </c>
      <c r="B1817">
        <v>11.857900000000001</v>
      </c>
      <c r="C1817">
        <v>-31.464300000000001</v>
      </c>
      <c r="D1817">
        <v>-41.131399999999999</v>
      </c>
    </row>
    <row r="1818" spans="1:4" x14ac:dyDescent="0.3">
      <c r="A1818">
        <v>2.9060999999999999</v>
      </c>
      <c r="B1818">
        <v>12.010400000000001</v>
      </c>
      <c r="C1818">
        <v>-31.322099999999999</v>
      </c>
      <c r="D1818">
        <v>-42.388100000000001</v>
      </c>
    </row>
    <row r="1819" spans="1:4" x14ac:dyDescent="0.3">
      <c r="A1819">
        <v>2.9077000000000002</v>
      </c>
      <c r="B1819">
        <v>12.2431</v>
      </c>
      <c r="C1819">
        <v>-31.5488</v>
      </c>
      <c r="D1819">
        <v>-43.001199999999997</v>
      </c>
    </row>
    <row r="1820" spans="1:4" x14ac:dyDescent="0.3">
      <c r="A1820">
        <v>2.9093</v>
      </c>
      <c r="B1820">
        <v>12.1279</v>
      </c>
      <c r="C1820">
        <v>-31.416799999999999</v>
      </c>
      <c r="D1820">
        <v>-41.419499999999999</v>
      </c>
    </row>
    <row r="1821" spans="1:4" x14ac:dyDescent="0.3">
      <c r="A1821">
        <v>2.9108999999999998</v>
      </c>
      <c r="B1821">
        <v>12.2782</v>
      </c>
      <c r="C1821">
        <v>-30.451499999999999</v>
      </c>
      <c r="D1821">
        <v>-41.6038</v>
      </c>
    </row>
    <row r="1822" spans="1:4" x14ac:dyDescent="0.3">
      <c r="A1822">
        <v>2.9125000000000001</v>
      </c>
      <c r="B1822">
        <v>12.3163</v>
      </c>
      <c r="C1822">
        <v>-30.591899999999999</v>
      </c>
      <c r="D1822">
        <v>-42.408299999999997</v>
      </c>
    </row>
    <row r="1823" spans="1:4" x14ac:dyDescent="0.3">
      <c r="A1823">
        <v>2.9140999999999999</v>
      </c>
      <c r="B1823">
        <v>12.2546</v>
      </c>
      <c r="C1823">
        <v>-30.482600000000001</v>
      </c>
      <c r="D1823">
        <v>-41.011499999999998</v>
      </c>
    </row>
    <row r="1824" spans="1:4" x14ac:dyDescent="0.3">
      <c r="A1824">
        <v>2.9157000000000002</v>
      </c>
      <c r="B1824">
        <v>12.297700000000001</v>
      </c>
      <c r="C1824">
        <v>-30.351500000000001</v>
      </c>
      <c r="D1824">
        <v>-41.222499999999997</v>
      </c>
    </row>
    <row r="1825" spans="1:4" x14ac:dyDescent="0.3">
      <c r="A1825">
        <v>2.9173</v>
      </c>
      <c r="B1825">
        <v>11.9771</v>
      </c>
      <c r="C1825">
        <v>-29.088100000000001</v>
      </c>
      <c r="D1825">
        <v>-42.619500000000002</v>
      </c>
    </row>
    <row r="1826" spans="1:4" x14ac:dyDescent="0.3">
      <c r="A1826">
        <v>2.9188999999999998</v>
      </c>
      <c r="B1826">
        <v>12.218299999999999</v>
      </c>
      <c r="C1826">
        <v>-29.040700000000001</v>
      </c>
      <c r="D1826">
        <v>-43.081000000000003</v>
      </c>
    </row>
    <row r="1827" spans="1:4" x14ac:dyDescent="0.3">
      <c r="A1827">
        <v>2.9205000000000001</v>
      </c>
      <c r="B1827">
        <v>11.9619</v>
      </c>
      <c r="C1827">
        <v>-29.2761</v>
      </c>
      <c r="D1827">
        <v>-42.017400000000002</v>
      </c>
    </row>
    <row r="1828" spans="1:4" x14ac:dyDescent="0.3">
      <c r="A1828">
        <v>2.9220999999999999</v>
      </c>
      <c r="B1828">
        <v>11.8995</v>
      </c>
      <c r="C1828">
        <v>-29.1951</v>
      </c>
      <c r="D1828">
        <v>-42.633200000000002</v>
      </c>
    </row>
    <row r="1829" spans="1:4" x14ac:dyDescent="0.3">
      <c r="A1829">
        <v>2.9237000000000002</v>
      </c>
      <c r="B1829">
        <v>11.912599999999999</v>
      </c>
      <c r="C1829">
        <v>-29.6173</v>
      </c>
      <c r="D1829">
        <v>-43.775100000000002</v>
      </c>
    </row>
    <row r="1830" spans="1:4" x14ac:dyDescent="0.3">
      <c r="A1830">
        <v>2.9253</v>
      </c>
      <c r="B1830">
        <v>12.4108</v>
      </c>
      <c r="C1830">
        <v>-28.961600000000001</v>
      </c>
      <c r="D1830">
        <v>-42.721600000000002</v>
      </c>
    </row>
    <row r="1831" spans="1:4" x14ac:dyDescent="0.3">
      <c r="A1831">
        <v>2.9268999999999998</v>
      </c>
      <c r="B1831">
        <v>12.016</v>
      </c>
      <c r="C1831">
        <v>-29.6373</v>
      </c>
      <c r="D1831">
        <v>-42.656199999999998</v>
      </c>
    </row>
    <row r="1832" spans="1:4" x14ac:dyDescent="0.3">
      <c r="A1832">
        <v>2.9285000000000001</v>
      </c>
      <c r="B1832">
        <v>12.2225</v>
      </c>
      <c r="C1832">
        <v>-29.280999999999999</v>
      </c>
      <c r="D1832">
        <v>-44.633099999999999</v>
      </c>
    </row>
    <row r="1833" spans="1:4" x14ac:dyDescent="0.3">
      <c r="A1833">
        <v>2.9300999999999999</v>
      </c>
      <c r="B1833">
        <v>11.543799999999999</v>
      </c>
      <c r="C1833">
        <v>-29.936</v>
      </c>
      <c r="D1833">
        <v>-44.2654</v>
      </c>
    </row>
    <row r="1834" spans="1:4" x14ac:dyDescent="0.3">
      <c r="A1834">
        <v>2.9317000000000002</v>
      </c>
      <c r="B1834">
        <v>11.617800000000001</v>
      </c>
      <c r="C1834">
        <v>-30.435099999999998</v>
      </c>
      <c r="D1834">
        <v>-42.985199999999999</v>
      </c>
    </row>
    <row r="1835" spans="1:4" x14ac:dyDescent="0.3">
      <c r="A1835">
        <v>2.9333</v>
      </c>
      <c r="B1835">
        <v>11.7567</v>
      </c>
      <c r="C1835">
        <v>-30.4833</v>
      </c>
      <c r="D1835">
        <v>-43.3294</v>
      </c>
    </row>
    <row r="1836" spans="1:4" x14ac:dyDescent="0.3">
      <c r="A1836">
        <v>2.9348999999999998</v>
      </c>
      <c r="B1836">
        <v>11.673400000000001</v>
      </c>
      <c r="C1836">
        <v>-30.151800000000001</v>
      </c>
      <c r="D1836">
        <v>-44.209099999999999</v>
      </c>
    </row>
    <row r="1837" spans="1:4" x14ac:dyDescent="0.3">
      <c r="A1837">
        <v>2.9365000000000001</v>
      </c>
      <c r="B1837">
        <v>11.6783</v>
      </c>
      <c r="C1837">
        <v>-29.7773</v>
      </c>
      <c r="D1837">
        <v>-43.431899999999999</v>
      </c>
    </row>
    <row r="1838" spans="1:4" x14ac:dyDescent="0.3">
      <c r="A1838">
        <v>2.9380999999999999</v>
      </c>
      <c r="B1838">
        <v>12.2308</v>
      </c>
      <c r="C1838">
        <v>-29.622299999999999</v>
      </c>
      <c r="D1838">
        <v>-43.521500000000003</v>
      </c>
    </row>
    <row r="1839" spans="1:4" x14ac:dyDescent="0.3">
      <c r="A1839">
        <v>2.9397000000000002</v>
      </c>
      <c r="B1839">
        <v>12.2982</v>
      </c>
      <c r="C1839">
        <v>-29.946999999999999</v>
      </c>
      <c r="D1839">
        <v>-44.677500000000002</v>
      </c>
    </row>
    <row r="1840" spans="1:4" x14ac:dyDescent="0.3">
      <c r="A1840">
        <v>2.9413</v>
      </c>
      <c r="B1840">
        <v>12.829599999999999</v>
      </c>
      <c r="C1840">
        <v>-29.671600000000002</v>
      </c>
      <c r="D1840">
        <v>-43.683199999999999</v>
      </c>
    </row>
    <row r="1841" spans="1:4" x14ac:dyDescent="0.3">
      <c r="A1841">
        <v>2.9428999999999998</v>
      </c>
      <c r="B1841">
        <v>13.0025</v>
      </c>
      <c r="C1841">
        <v>-29.1813</v>
      </c>
      <c r="D1841">
        <v>-43.448500000000003</v>
      </c>
    </row>
    <row r="1842" spans="1:4" x14ac:dyDescent="0.3">
      <c r="A1842">
        <v>2.9445000000000001</v>
      </c>
      <c r="B1842">
        <v>12.559100000000001</v>
      </c>
      <c r="C1842">
        <v>-29.682400000000001</v>
      </c>
      <c r="D1842">
        <v>-44.649299999999997</v>
      </c>
    </row>
    <row r="1843" spans="1:4" x14ac:dyDescent="0.3">
      <c r="A1843">
        <v>2.9460999999999999</v>
      </c>
      <c r="B1843">
        <v>12.9054</v>
      </c>
      <c r="C1843">
        <v>-29.836400000000001</v>
      </c>
      <c r="D1843">
        <v>-45.348300000000002</v>
      </c>
    </row>
    <row r="1844" spans="1:4" x14ac:dyDescent="0.3">
      <c r="A1844">
        <v>2.9477000000000002</v>
      </c>
      <c r="B1844">
        <v>13.1775</v>
      </c>
      <c r="C1844">
        <v>-29.651299999999999</v>
      </c>
      <c r="D1844">
        <v>-44.289000000000001</v>
      </c>
    </row>
    <row r="1845" spans="1:4" x14ac:dyDescent="0.3">
      <c r="A1845">
        <v>2.9493</v>
      </c>
      <c r="B1845">
        <v>12.2094</v>
      </c>
      <c r="C1845">
        <v>-29.267600000000002</v>
      </c>
      <c r="D1845">
        <v>-44.312899999999999</v>
      </c>
    </row>
    <row r="1846" spans="1:4" x14ac:dyDescent="0.3">
      <c r="A1846">
        <v>2.9508999999999999</v>
      </c>
      <c r="B1846">
        <v>12.442</v>
      </c>
      <c r="C1846">
        <v>-29.1967</v>
      </c>
      <c r="D1846">
        <v>-44.850099999999998</v>
      </c>
    </row>
    <row r="1847" spans="1:4" x14ac:dyDescent="0.3">
      <c r="A1847">
        <v>2.9525000000000001</v>
      </c>
      <c r="B1847">
        <v>12.5867</v>
      </c>
      <c r="C1847">
        <v>-29.489000000000001</v>
      </c>
      <c r="D1847">
        <v>-45.003500000000003</v>
      </c>
    </row>
    <row r="1848" spans="1:4" x14ac:dyDescent="0.3">
      <c r="A1848">
        <v>2.9540999999999999</v>
      </c>
      <c r="B1848">
        <v>12.3873</v>
      </c>
      <c r="C1848">
        <v>-29.461600000000001</v>
      </c>
      <c r="D1848">
        <v>-45.383899999999997</v>
      </c>
    </row>
    <row r="1849" spans="1:4" x14ac:dyDescent="0.3">
      <c r="A1849">
        <v>2.9557000000000002</v>
      </c>
      <c r="B1849">
        <v>12.533099999999999</v>
      </c>
      <c r="C1849">
        <v>-30.5794</v>
      </c>
      <c r="D1849">
        <v>-47.1096</v>
      </c>
    </row>
    <row r="1850" spans="1:4" x14ac:dyDescent="0.3">
      <c r="A1850">
        <v>2.9573</v>
      </c>
      <c r="B1850">
        <v>13.1875</v>
      </c>
      <c r="C1850">
        <v>-30.212900000000001</v>
      </c>
      <c r="D1850">
        <v>-47.351999999999997</v>
      </c>
    </row>
    <row r="1851" spans="1:4" x14ac:dyDescent="0.3">
      <c r="A1851">
        <v>2.9588999999999999</v>
      </c>
      <c r="B1851">
        <v>12.833</v>
      </c>
      <c r="C1851">
        <v>-29.503699999999998</v>
      </c>
      <c r="D1851">
        <v>-46.505499999999998</v>
      </c>
    </row>
    <row r="1852" spans="1:4" x14ac:dyDescent="0.3">
      <c r="A1852">
        <v>2.9605000000000001</v>
      </c>
      <c r="B1852">
        <v>12.857200000000001</v>
      </c>
      <c r="C1852">
        <v>-29.2349</v>
      </c>
      <c r="D1852">
        <v>-47.218200000000003</v>
      </c>
    </row>
    <row r="1853" spans="1:4" x14ac:dyDescent="0.3">
      <c r="A1853">
        <v>2.9621</v>
      </c>
      <c r="B1853">
        <v>12.864800000000001</v>
      </c>
      <c r="C1853">
        <v>-29.9438</v>
      </c>
      <c r="D1853">
        <v>-47.230400000000003</v>
      </c>
    </row>
    <row r="1854" spans="1:4" x14ac:dyDescent="0.3">
      <c r="A1854">
        <v>2.9636999999999998</v>
      </c>
      <c r="B1854">
        <v>12.983700000000001</v>
      </c>
      <c r="C1854">
        <v>-29.610900000000001</v>
      </c>
      <c r="D1854">
        <v>-45.633899999999997</v>
      </c>
    </row>
    <row r="1855" spans="1:4" x14ac:dyDescent="0.3">
      <c r="A1855">
        <v>2.9653</v>
      </c>
      <c r="B1855">
        <v>12.913</v>
      </c>
      <c r="C1855">
        <v>-28.628900000000002</v>
      </c>
      <c r="D1855">
        <v>-45.771000000000001</v>
      </c>
    </row>
    <row r="1856" spans="1:4" x14ac:dyDescent="0.3">
      <c r="A1856">
        <v>2.9668999999999999</v>
      </c>
      <c r="B1856">
        <v>13.057</v>
      </c>
      <c r="C1856">
        <v>-28.525500000000001</v>
      </c>
      <c r="D1856">
        <v>-45.390999999999998</v>
      </c>
    </row>
    <row r="1857" spans="1:4" x14ac:dyDescent="0.3">
      <c r="A1857">
        <v>2.9685000000000001</v>
      </c>
      <c r="B1857">
        <v>13.174899999999999</v>
      </c>
      <c r="C1857">
        <v>-29.2879</v>
      </c>
      <c r="D1857">
        <v>-45.9514</v>
      </c>
    </row>
    <row r="1858" spans="1:4" x14ac:dyDescent="0.3">
      <c r="A1858">
        <v>2.9701</v>
      </c>
      <c r="B1858">
        <v>13.1469</v>
      </c>
      <c r="C1858">
        <v>-28.909400000000002</v>
      </c>
      <c r="D1858">
        <v>-44.526699999999998</v>
      </c>
    </row>
    <row r="1859" spans="1:4" x14ac:dyDescent="0.3">
      <c r="A1859">
        <v>2.9716999999999998</v>
      </c>
      <c r="B1859">
        <v>13.0661</v>
      </c>
      <c r="C1859">
        <v>-28.982700000000001</v>
      </c>
      <c r="D1859">
        <v>-45.71</v>
      </c>
    </row>
    <row r="1860" spans="1:4" x14ac:dyDescent="0.3">
      <c r="A1860">
        <v>2.9733000000000001</v>
      </c>
      <c r="B1860">
        <v>13.3194</v>
      </c>
      <c r="C1860">
        <v>-28.3904</v>
      </c>
      <c r="D1860">
        <v>-45.734200000000001</v>
      </c>
    </row>
    <row r="1861" spans="1:4" x14ac:dyDescent="0.3">
      <c r="A1861">
        <v>2.9748999999999999</v>
      </c>
      <c r="B1861">
        <v>12.8931</v>
      </c>
      <c r="C1861">
        <v>-28.634399999999999</v>
      </c>
      <c r="D1861">
        <v>-44.9604</v>
      </c>
    </row>
    <row r="1862" spans="1:4" x14ac:dyDescent="0.3">
      <c r="A1862">
        <v>2.9765000000000001</v>
      </c>
      <c r="B1862">
        <v>12.973800000000001</v>
      </c>
      <c r="C1862">
        <v>-29.171900000000001</v>
      </c>
      <c r="D1862">
        <v>-45.668799999999997</v>
      </c>
    </row>
    <row r="1863" spans="1:4" x14ac:dyDescent="0.3">
      <c r="A1863">
        <v>2.9781</v>
      </c>
      <c r="B1863">
        <v>12.938700000000001</v>
      </c>
      <c r="C1863">
        <v>-29.5367</v>
      </c>
      <c r="D1863">
        <v>-46.4178</v>
      </c>
    </row>
    <row r="1864" spans="1:4" x14ac:dyDescent="0.3">
      <c r="A1864">
        <v>2.9796999999999998</v>
      </c>
      <c r="B1864">
        <v>13.1988</v>
      </c>
      <c r="C1864">
        <v>-29.6831</v>
      </c>
      <c r="D1864">
        <v>-45.406700000000001</v>
      </c>
    </row>
    <row r="1865" spans="1:4" x14ac:dyDescent="0.3">
      <c r="A1865">
        <v>2.9813000000000001</v>
      </c>
      <c r="B1865">
        <v>13.5008</v>
      </c>
      <c r="C1865">
        <v>-28.761500000000002</v>
      </c>
      <c r="D1865">
        <v>-46.481099999999998</v>
      </c>
    </row>
    <row r="1866" spans="1:4" x14ac:dyDescent="0.3">
      <c r="A1866">
        <v>2.9828999999999999</v>
      </c>
      <c r="B1866">
        <v>13.699199999999999</v>
      </c>
      <c r="C1866">
        <v>-28.6921</v>
      </c>
      <c r="D1866">
        <v>-46.749600000000001</v>
      </c>
    </row>
    <row r="1867" spans="1:4" x14ac:dyDescent="0.3">
      <c r="A1867">
        <v>2.9845000000000002</v>
      </c>
      <c r="B1867">
        <v>13.6036</v>
      </c>
      <c r="C1867">
        <v>-29.720700000000001</v>
      </c>
      <c r="D1867">
        <v>-46.373399999999997</v>
      </c>
    </row>
    <row r="1868" spans="1:4" x14ac:dyDescent="0.3">
      <c r="A1868">
        <v>2.9861</v>
      </c>
      <c r="B1868">
        <v>13.524900000000001</v>
      </c>
      <c r="C1868">
        <v>-30.268799999999999</v>
      </c>
      <c r="D1868">
        <v>-45.066499999999998</v>
      </c>
    </row>
    <row r="1869" spans="1:4" x14ac:dyDescent="0.3">
      <c r="A1869">
        <v>2.9876999999999998</v>
      </c>
      <c r="B1869">
        <v>12.9712</v>
      </c>
      <c r="C1869">
        <v>-29.7666</v>
      </c>
      <c r="D1869">
        <v>-46.325699999999998</v>
      </c>
    </row>
    <row r="1870" spans="1:4" x14ac:dyDescent="0.3">
      <c r="A1870">
        <v>2.9893000000000001</v>
      </c>
      <c r="B1870">
        <v>12.8797</v>
      </c>
      <c r="C1870">
        <v>-30.1905</v>
      </c>
      <c r="D1870">
        <v>-45.775300000000001</v>
      </c>
    </row>
    <row r="1871" spans="1:4" x14ac:dyDescent="0.3">
      <c r="A1871">
        <v>2.9908999999999999</v>
      </c>
      <c r="B1871">
        <v>12.841100000000001</v>
      </c>
      <c r="C1871">
        <v>-29.503499999999999</v>
      </c>
      <c r="D1871">
        <v>-43.857999999999997</v>
      </c>
    </row>
    <row r="1872" spans="1:4" x14ac:dyDescent="0.3">
      <c r="A1872">
        <v>2.9925000000000002</v>
      </c>
      <c r="B1872">
        <v>12.6541</v>
      </c>
      <c r="C1872">
        <v>-29.328700000000001</v>
      </c>
      <c r="D1872">
        <v>-44.242699999999999</v>
      </c>
    </row>
    <row r="1873" spans="1:4" x14ac:dyDescent="0.3">
      <c r="A1873">
        <v>2.9941</v>
      </c>
      <c r="B1873">
        <v>12.4412</v>
      </c>
      <c r="C1873">
        <v>-29.171600000000002</v>
      </c>
      <c r="D1873">
        <v>-44.110900000000001</v>
      </c>
    </row>
    <row r="1874" spans="1:4" x14ac:dyDescent="0.3">
      <c r="A1874">
        <v>2.9956999999999998</v>
      </c>
      <c r="B1874">
        <v>12.33</v>
      </c>
      <c r="C1874">
        <v>-29.0532</v>
      </c>
      <c r="D1874">
        <v>-44.064300000000003</v>
      </c>
    </row>
    <row r="1875" spans="1:4" x14ac:dyDescent="0.3">
      <c r="A1875">
        <v>2.9973000000000001</v>
      </c>
      <c r="B1875">
        <v>12.536300000000001</v>
      </c>
      <c r="C1875">
        <v>-28.798100000000002</v>
      </c>
      <c r="D1875">
        <v>-43.136000000000003</v>
      </c>
    </row>
    <row r="1876" spans="1:4" x14ac:dyDescent="0.3">
      <c r="A1876">
        <v>2.9988999999999999</v>
      </c>
      <c r="B1876">
        <v>12.5054</v>
      </c>
      <c r="C1876">
        <v>-28.656600000000001</v>
      </c>
      <c r="D1876">
        <v>-44.311500000000002</v>
      </c>
    </row>
    <row r="1877" spans="1:4" x14ac:dyDescent="0.3">
      <c r="A1877">
        <v>3.0005000000000002</v>
      </c>
      <c r="B1877">
        <v>12.010999999999999</v>
      </c>
      <c r="C1877">
        <v>-28.6084</v>
      </c>
      <c r="D1877">
        <v>-44.570500000000003</v>
      </c>
    </row>
    <row r="1878" spans="1:4" x14ac:dyDescent="0.3">
      <c r="A1878">
        <v>3.0021</v>
      </c>
      <c r="B1878">
        <v>10.8531</v>
      </c>
      <c r="C1878">
        <v>-18.107500000000002</v>
      </c>
      <c r="D1878">
        <v>-44.487200000000001</v>
      </c>
    </row>
    <row r="1879" spans="1:4" x14ac:dyDescent="0.3">
      <c r="A1879">
        <v>3.0036999999999998</v>
      </c>
      <c r="B1879">
        <v>11.1241</v>
      </c>
      <c r="C1879">
        <v>-18.465800000000002</v>
      </c>
      <c r="D1879">
        <v>-44.540300000000002</v>
      </c>
    </row>
    <row r="1880" spans="1:4" x14ac:dyDescent="0.3">
      <c r="A1880">
        <v>3.0053000000000001</v>
      </c>
      <c r="B1880">
        <v>11.119400000000001</v>
      </c>
      <c r="C1880">
        <v>-19.168500000000002</v>
      </c>
      <c r="D1880">
        <v>-43.8962</v>
      </c>
    </row>
    <row r="1881" spans="1:4" x14ac:dyDescent="0.3">
      <c r="A1881">
        <v>3.0068999999999999</v>
      </c>
      <c r="B1881">
        <v>10.682399999999999</v>
      </c>
      <c r="C1881">
        <v>-18.958100000000002</v>
      </c>
      <c r="D1881">
        <v>-44.8249</v>
      </c>
    </row>
    <row r="1882" spans="1:4" x14ac:dyDescent="0.3">
      <c r="A1882">
        <v>3.0085000000000002</v>
      </c>
      <c r="B1882">
        <v>10.5739</v>
      </c>
      <c r="C1882">
        <v>-19.764199999999999</v>
      </c>
      <c r="D1882">
        <v>-45.235300000000002</v>
      </c>
    </row>
    <row r="1883" spans="1:4" x14ac:dyDescent="0.3">
      <c r="A1883">
        <v>3.0101</v>
      </c>
      <c r="B1883">
        <v>10.739000000000001</v>
      </c>
      <c r="C1883">
        <v>-19.670200000000001</v>
      </c>
      <c r="D1883">
        <v>-45.479799999999997</v>
      </c>
    </row>
    <row r="1884" spans="1:4" x14ac:dyDescent="0.3">
      <c r="A1884">
        <v>3.0116999999999998</v>
      </c>
      <c r="B1884">
        <v>11.242699999999999</v>
      </c>
      <c r="C1884">
        <v>-19.400600000000001</v>
      </c>
      <c r="D1884">
        <v>-46.230400000000003</v>
      </c>
    </row>
    <row r="1885" spans="1:4" x14ac:dyDescent="0.3">
      <c r="A1885">
        <v>3.0133000000000001</v>
      </c>
      <c r="B1885">
        <v>10.9009</v>
      </c>
      <c r="C1885">
        <v>-19.720600000000001</v>
      </c>
      <c r="D1885">
        <v>-47.068199999999997</v>
      </c>
    </row>
    <row r="1886" spans="1:4" x14ac:dyDescent="0.3">
      <c r="A1886">
        <v>3.0148999999999999</v>
      </c>
      <c r="B1886">
        <v>10.8635</v>
      </c>
      <c r="C1886">
        <v>-19.036799999999999</v>
      </c>
      <c r="D1886">
        <v>-47.326900000000002</v>
      </c>
    </row>
    <row r="1887" spans="1:4" x14ac:dyDescent="0.3">
      <c r="A1887">
        <v>3.0165000000000002</v>
      </c>
      <c r="B1887">
        <v>10.708299999999999</v>
      </c>
      <c r="C1887">
        <v>-19.293099999999999</v>
      </c>
      <c r="D1887">
        <v>-45.951799999999999</v>
      </c>
    </row>
    <row r="1888" spans="1:4" x14ac:dyDescent="0.3">
      <c r="A1888">
        <v>3.0181</v>
      </c>
      <c r="B1888">
        <v>10.617699999999999</v>
      </c>
      <c r="C1888">
        <v>-19.7866</v>
      </c>
      <c r="D1888">
        <v>-45.886899999999997</v>
      </c>
    </row>
    <row r="1889" spans="1:4" x14ac:dyDescent="0.3">
      <c r="A1889">
        <v>3.0196999999999998</v>
      </c>
      <c r="B1889">
        <v>10.526899999999999</v>
      </c>
      <c r="C1889">
        <v>-20.2471</v>
      </c>
      <c r="D1889">
        <v>-46.508699999999997</v>
      </c>
    </row>
    <row r="1890" spans="1:4" x14ac:dyDescent="0.3">
      <c r="A1890">
        <v>3.0213000000000001</v>
      </c>
      <c r="B1890">
        <v>10.4526</v>
      </c>
      <c r="C1890">
        <v>-20.058599999999998</v>
      </c>
      <c r="D1890">
        <v>-46.5535</v>
      </c>
    </row>
    <row r="1891" spans="1:4" x14ac:dyDescent="0.3">
      <c r="A1891">
        <v>3.0228999999999999</v>
      </c>
      <c r="B1891">
        <v>9.8101099999999999</v>
      </c>
      <c r="C1891">
        <v>-20.6584</v>
      </c>
      <c r="D1891">
        <v>-46.439</v>
      </c>
    </row>
    <row r="1892" spans="1:4" x14ac:dyDescent="0.3">
      <c r="A1892">
        <v>3.0245000000000002</v>
      </c>
      <c r="B1892">
        <v>9.6705500000000004</v>
      </c>
      <c r="C1892">
        <v>-20.393699999999999</v>
      </c>
      <c r="D1892">
        <v>-45.281199999999998</v>
      </c>
    </row>
    <row r="1893" spans="1:4" x14ac:dyDescent="0.3">
      <c r="A1893">
        <v>3.0261</v>
      </c>
      <c r="B1893">
        <v>9.3805200000000006</v>
      </c>
      <c r="C1893">
        <v>-20.855</v>
      </c>
      <c r="D1893">
        <v>-44.466700000000003</v>
      </c>
    </row>
    <row r="1894" spans="1:4" x14ac:dyDescent="0.3">
      <c r="A1894">
        <v>3.0276999999999998</v>
      </c>
      <c r="B1894">
        <v>9.6425099999999997</v>
      </c>
      <c r="C1894">
        <v>-21.143599999999999</v>
      </c>
      <c r="D1894">
        <v>-44.189300000000003</v>
      </c>
    </row>
    <row r="1895" spans="1:4" x14ac:dyDescent="0.3">
      <c r="A1895">
        <v>3.0293000000000001</v>
      </c>
      <c r="B1895">
        <v>10.0029</v>
      </c>
      <c r="C1895">
        <v>-20.470600000000001</v>
      </c>
      <c r="D1895">
        <v>-45.313600000000001</v>
      </c>
    </row>
    <row r="1896" spans="1:4" x14ac:dyDescent="0.3">
      <c r="A1896">
        <v>3.0308999999999999</v>
      </c>
      <c r="B1896">
        <v>9.8949300000000004</v>
      </c>
      <c r="C1896">
        <v>-21.283300000000001</v>
      </c>
      <c r="D1896">
        <v>-45.384</v>
      </c>
    </row>
    <row r="1897" spans="1:4" x14ac:dyDescent="0.3">
      <c r="A1897">
        <v>3.0325000000000002</v>
      </c>
      <c r="B1897">
        <v>9.9998299999999993</v>
      </c>
      <c r="C1897">
        <v>-20.6097</v>
      </c>
      <c r="D1897">
        <v>-44.872300000000003</v>
      </c>
    </row>
    <row r="1898" spans="1:4" x14ac:dyDescent="0.3">
      <c r="A1898">
        <v>3.0341</v>
      </c>
      <c r="B1898">
        <v>10.168799999999999</v>
      </c>
      <c r="C1898">
        <v>-21.997499999999999</v>
      </c>
      <c r="D1898">
        <v>-44.587200000000003</v>
      </c>
    </row>
    <row r="1899" spans="1:4" x14ac:dyDescent="0.3">
      <c r="A1899">
        <v>3.0356999999999998</v>
      </c>
      <c r="B1899">
        <v>10.5174</v>
      </c>
      <c r="C1899">
        <v>-21.689399999999999</v>
      </c>
      <c r="D1899">
        <v>-44.861800000000002</v>
      </c>
    </row>
    <row r="1900" spans="1:4" x14ac:dyDescent="0.3">
      <c r="A1900">
        <v>3.0373000000000001</v>
      </c>
      <c r="B1900">
        <v>10.588699999999999</v>
      </c>
      <c r="C1900">
        <v>-22.341200000000001</v>
      </c>
      <c r="D1900">
        <v>-44.984200000000001</v>
      </c>
    </row>
    <row r="1901" spans="1:4" x14ac:dyDescent="0.3">
      <c r="A1901">
        <v>3.0388999999999999</v>
      </c>
      <c r="B1901">
        <v>10.6648</v>
      </c>
      <c r="C1901">
        <v>-22.283999999999999</v>
      </c>
      <c r="D1901">
        <v>-44.144799999999996</v>
      </c>
    </row>
    <row r="1902" spans="1:4" x14ac:dyDescent="0.3">
      <c r="A1902">
        <v>3.0405000000000002</v>
      </c>
      <c r="B1902">
        <v>10.7102</v>
      </c>
      <c r="C1902">
        <v>-22.6525</v>
      </c>
      <c r="D1902">
        <v>-43.755899999999997</v>
      </c>
    </row>
    <row r="1903" spans="1:4" x14ac:dyDescent="0.3">
      <c r="A1903">
        <v>3.0421</v>
      </c>
      <c r="B1903">
        <v>10.632400000000001</v>
      </c>
      <c r="C1903">
        <v>-22.415500000000002</v>
      </c>
      <c r="D1903">
        <v>-43.900599999999997</v>
      </c>
    </row>
    <row r="1904" spans="1:4" x14ac:dyDescent="0.3">
      <c r="A1904">
        <v>3.0436999999999999</v>
      </c>
      <c r="B1904">
        <v>10.592499999999999</v>
      </c>
      <c r="C1904">
        <v>-22.486699999999999</v>
      </c>
      <c r="D1904">
        <v>-44.029499999999999</v>
      </c>
    </row>
    <row r="1905" spans="1:4" x14ac:dyDescent="0.3">
      <c r="A1905">
        <v>3.0453000000000001</v>
      </c>
      <c r="B1905">
        <v>10.748699999999999</v>
      </c>
      <c r="C1905">
        <v>-22.438300000000002</v>
      </c>
      <c r="D1905">
        <v>-43.520400000000002</v>
      </c>
    </row>
    <row r="1906" spans="1:4" x14ac:dyDescent="0.3">
      <c r="A1906">
        <v>3.0468999999999999</v>
      </c>
      <c r="B1906">
        <v>11.1669</v>
      </c>
      <c r="C1906">
        <v>-22.329799999999999</v>
      </c>
      <c r="D1906">
        <v>-43.298299999999998</v>
      </c>
    </row>
    <row r="1907" spans="1:4" x14ac:dyDescent="0.3">
      <c r="A1907">
        <v>3.0485000000000002</v>
      </c>
      <c r="B1907">
        <v>11.235200000000001</v>
      </c>
      <c r="C1907">
        <v>-22.0366</v>
      </c>
      <c r="D1907">
        <v>-43.472200000000001</v>
      </c>
    </row>
    <row r="1908" spans="1:4" x14ac:dyDescent="0.3">
      <c r="A1908">
        <v>3.0501</v>
      </c>
      <c r="B1908">
        <v>10.906599999999999</v>
      </c>
      <c r="C1908">
        <v>-22.185700000000001</v>
      </c>
      <c r="D1908">
        <v>-43.626800000000003</v>
      </c>
    </row>
    <row r="1909" spans="1:4" x14ac:dyDescent="0.3">
      <c r="A1909">
        <v>3.0516999999999999</v>
      </c>
      <c r="B1909">
        <v>10.6912</v>
      </c>
      <c r="C1909">
        <v>-22.4206</v>
      </c>
      <c r="D1909">
        <v>-43.797800000000002</v>
      </c>
    </row>
    <row r="1910" spans="1:4" x14ac:dyDescent="0.3">
      <c r="A1910">
        <v>3.0533000000000001</v>
      </c>
      <c r="B1910">
        <v>10.467499999999999</v>
      </c>
      <c r="C1910">
        <v>-21.996700000000001</v>
      </c>
      <c r="D1910">
        <v>-43.850099999999998</v>
      </c>
    </row>
    <row r="1911" spans="1:4" x14ac:dyDescent="0.3">
      <c r="A1911">
        <v>3.0548999999999999</v>
      </c>
      <c r="B1911">
        <v>10.7293</v>
      </c>
      <c r="C1911">
        <v>-21.7851</v>
      </c>
      <c r="D1911">
        <v>-43.231299999999997</v>
      </c>
    </row>
    <row r="1912" spans="1:4" x14ac:dyDescent="0.3">
      <c r="A1912">
        <v>3.0565000000000002</v>
      </c>
      <c r="B1912">
        <v>11.0327</v>
      </c>
      <c r="C1912">
        <v>-21.5565</v>
      </c>
      <c r="D1912">
        <v>-43.760899999999999</v>
      </c>
    </row>
    <row r="1913" spans="1:4" x14ac:dyDescent="0.3">
      <c r="A1913">
        <v>3.0581</v>
      </c>
      <c r="B1913">
        <v>10.8315</v>
      </c>
      <c r="C1913">
        <v>-21.417300000000001</v>
      </c>
      <c r="D1913">
        <v>-44.766199999999998</v>
      </c>
    </row>
    <row r="1914" spans="1:4" x14ac:dyDescent="0.3">
      <c r="A1914">
        <v>3.0596999999999999</v>
      </c>
      <c r="B1914">
        <v>10.9209</v>
      </c>
      <c r="C1914">
        <v>-21.440899999999999</v>
      </c>
      <c r="D1914">
        <v>-45.721699999999998</v>
      </c>
    </row>
    <row r="1915" spans="1:4" x14ac:dyDescent="0.3">
      <c r="A1915">
        <v>3.0613000000000001</v>
      </c>
      <c r="B1915">
        <v>10.5695</v>
      </c>
      <c r="C1915">
        <v>-21.240600000000001</v>
      </c>
      <c r="D1915">
        <v>-44.926299999999998</v>
      </c>
    </row>
    <row r="1916" spans="1:4" x14ac:dyDescent="0.3">
      <c r="A1916">
        <v>3.0629</v>
      </c>
      <c r="B1916">
        <v>10.8857</v>
      </c>
      <c r="C1916">
        <v>-21.269200000000001</v>
      </c>
      <c r="D1916">
        <v>-45.042700000000004</v>
      </c>
    </row>
    <row r="1917" spans="1:4" x14ac:dyDescent="0.3">
      <c r="A1917">
        <v>3.0644999999999998</v>
      </c>
      <c r="B1917">
        <v>10.9511</v>
      </c>
      <c r="C1917">
        <v>-20.2013</v>
      </c>
      <c r="D1917">
        <v>-45.652799999999999</v>
      </c>
    </row>
    <row r="1918" spans="1:4" x14ac:dyDescent="0.3">
      <c r="A1918">
        <v>3.0661</v>
      </c>
      <c r="B1918">
        <v>10.843500000000001</v>
      </c>
      <c r="C1918">
        <v>-20.9499</v>
      </c>
      <c r="D1918">
        <v>-45.593899999999998</v>
      </c>
    </row>
    <row r="1919" spans="1:4" x14ac:dyDescent="0.3">
      <c r="A1919">
        <v>3.0676999999999999</v>
      </c>
      <c r="B1919">
        <v>10.867100000000001</v>
      </c>
      <c r="C1919">
        <v>-21.914000000000001</v>
      </c>
      <c r="D1919">
        <v>-45.593899999999998</v>
      </c>
    </row>
    <row r="1920" spans="1:4" x14ac:dyDescent="0.3">
      <c r="A1920">
        <v>3.0693000000000001</v>
      </c>
      <c r="B1920">
        <v>10.914199999999999</v>
      </c>
      <c r="C1920">
        <v>-21.729299999999999</v>
      </c>
      <c r="D1920">
        <v>-46.214100000000002</v>
      </c>
    </row>
    <row r="1921" spans="1:4" x14ac:dyDescent="0.3">
      <c r="A1921">
        <v>3.0709</v>
      </c>
      <c r="B1921">
        <v>10.8093</v>
      </c>
      <c r="C1921">
        <v>-21.474499999999999</v>
      </c>
      <c r="D1921">
        <v>-45.121899999999997</v>
      </c>
    </row>
    <row r="1922" spans="1:4" x14ac:dyDescent="0.3">
      <c r="A1922">
        <v>3.0724999999999998</v>
      </c>
      <c r="B1922">
        <v>10.8346</v>
      </c>
      <c r="C1922">
        <v>-21.621700000000001</v>
      </c>
      <c r="D1922">
        <v>-44.691499999999998</v>
      </c>
    </row>
    <row r="1923" spans="1:4" x14ac:dyDescent="0.3">
      <c r="A1923">
        <v>3.0741000000000001</v>
      </c>
      <c r="B1923">
        <v>10.621499999999999</v>
      </c>
      <c r="C1923">
        <v>-21.779199999999999</v>
      </c>
      <c r="D1923">
        <v>-44.6098</v>
      </c>
    </row>
    <row r="1924" spans="1:4" x14ac:dyDescent="0.3">
      <c r="A1924">
        <v>3.0756999999999999</v>
      </c>
      <c r="B1924">
        <v>11.0219</v>
      </c>
      <c r="C1924">
        <v>-22.065000000000001</v>
      </c>
      <c r="D1924">
        <v>-44.4514</v>
      </c>
    </row>
    <row r="1925" spans="1:4" x14ac:dyDescent="0.3">
      <c r="A1925">
        <v>3.0773000000000001</v>
      </c>
      <c r="B1925">
        <v>10.8438</v>
      </c>
      <c r="C1925">
        <v>-22.790299999999998</v>
      </c>
      <c r="D1925">
        <v>-43.615699999999997</v>
      </c>
    </row>
    <row r="1926" spans="1:4" x14ac:dyDescent="0.3">
      <c r="A1926">
        <v>3.0789</v>
      </c>
      <c r="B1926">
        <v>10.558999999999999</v>
      </c>
      <c r="C1926">
        <v>-22.970800000000001</v>
      </c>
      <c r="D1926">
        <v>-44.151600000000002</v>
      </c>
    </row>
    <row r="1927" spans="1:4" x14ac:dyDescent="0.3">
      <c r="A1927">
        <v>3.0804999999999998</v>
      </c>
      <c r="B1927">
        <v>10.2492</v>
      </c>
      <c r="C1927">
        <v>-22.4283</v>
      </c>
      <c r="D1927">
        <v>-44.374499999999998</v>
      </c>
    </row>
    <row r="1928" spans="1:4" x14ac:dyDescent="0.3">
      <c r="A1928">
        <v>3.0821000000000001</v>
      </c>
      <c r="B1928">
        <v>10.456200000000001</v>
      </c>
      <c r="C1928">
        <v>-22.666899999999998</v>
      </c>
      <c r="D1928">
        <v>-44.998899999999999</v>
      </c>
    </row>
    <row r="1929" spans="1:4" x14ac:dyDescent="0.3">
      <c r="A1929">
        <v>3.0836999999999999</v>
      </c>
      <c r="B1929">
        <v>10.3178</v>
      </c>
      <c r="C1929">
        <v>-21.777200000000001</v>
      </c>
      <c r="D1929">
        <v>-45.280700000000003</v>
      </c>
    </row>
    <row r="1930" spans="1:4" x14ac:dyDescent="0.3">
      <c r="A1930">
        <v>3.0853000000000002</v>
      </c>
      <c r="B1930">
        <v>10.0001</v>
      </c>
      <c r="C1930">
        <v>-22.1434</v>
      </c>
      <c r="D1930">
        <v>-44.6</v>
      </c>
    </row>
    <row r="1931" spans="1:4" x14ac:dyDescent="0.3">
      <c r="A1931">
        <v>3.0869</v>
      </c>
      <c r="B1931">
        <v>10.4193</v>
      </c>
      <c r="C1931">
        <v>-22.185300000000002</v>
      </c>
      <c r="D1931">
        <v>-43.62</v>
      </c>
    </row>
    <row r="1932" spans="1:4" x14ac:dyDescent="0.3">
      <c r="A1932">
        <v>3.0884999999999998</v>
      </c>
      <c r="B1932">
        <v>10.220499999999999</v>
      </c>
      <c r="C1932">
        <v>-22.076499999999999</v>
      </c>
      <c r="D1932">
        <v>-43.526299999999999</v>
      </c>
    </row>
    <row r="1933" spans="1:4" x14ac:dyDescent="0.3">
      <c r="A1933">
        <v>3.0901000000000001</v>
      </c>
      <c r="B1933">
        <v>10.232200000000001</v>
      </c>
      <c r="C1933">
        <v>-21.504300000000001</v>
      </c>
      <c r="D1933">
        <v>-44.073900000000002</v>
      </c>
    </row>
    <row r="1934" spans="1:4" x14ac:dyDescent="0.3">
      <c r="A1934">
        <v>3.0916999999999999</v>
      </c>
      <c r="B1934">
        <v>10.502000000000001</v>
      </c>
      <c r="C1934">
        <v>-20.9802</v>
      </c>
      <c r="D1934">
        <v>-44.678600000000003</v>
      </c>
    </row>
    <row r="1935" spans="1:4" x14ac:dyDescent="0.3">
      <c r="A1935">
        <v>3.0933000000000002</v>
      </c>
      <c r="B1935">
        <v>10.700900000000001</v>
      </c>
      <c r="C1935">
        <v>-21.5261</v>
      </c>
      <c r="D1935">
        <v>-43.992800000000003</v>
      </c>
    </row>
    <row r="1936" spans="1:4" x14ac:dyDescent="0.3">
      <c r="A1936">
        <v>3.0949</v>
      </c>
      <c r="B1936">
        <v>10.6761</v>
      </c>
      <c r="C1936">
        <v>-21.668600000000001</v>
      </c>
      <c r="D1936">
        <v>-44.121600000000001</v>
      </c>
    </row>
    <row r="1937" spans="1:4" x14ac:dyDescent="0.3">
      <c r="A1937">
        <v>3.0964999999999998</v>
      </c>
      <c r="B1937">
        <v>10.595499999999999</v>
      </c>
      <c r="C1937">
        <v>-22.130500000000001</v>
      </c>
      <c r="D1937">
        <v>-44.055300000000003</v>
      </c>
    </row>
    <row r="1938" spans="1:4" x14ac:dyDescent="0.3">
      <c r="A1938">
        <v>3.0981000000000001</v>
      </c>
      <c r="B1938">
        <v>10.9689</v>
      </c>
      <c r="C1938">
        <v>-21.571200000000001</v>
      </c>
      <c r="D1938">
        <v>-44.407899999999998</v>
      </c>
    </row>
    <row r="1939" spans="1:4" x14ac:dyDescent="0.3">
      <c r="A1939">
        <v>3.0996999999999999</v>
      </c>
      <c r="B1939">
        <v>11.269</v>
      </c>
      <c r="C1939">
        <v>-21.719799999999999</v>
      </c>
      <c r="D1939">
        <v>-43.696300000000001</v>
      </c>
    </row>
    <row r="1940" spans="1:4" x14ac:dyDescent="0.3">
      <c r="A1940">
        <v>3.1013000000000002</v>
      </c>
      <c r="B1940">
        <v>10.1251</v>
      </c>
      <c r="C1940">
        <v>-26.529800000000002</v>
      </c>
      <c r="D1940">
        <v>-44.413400000000003</v>
      </c>
    </row>
    <row r="1941" spans="1:4" x14ac:dyDescent="0.3">
      <c r="A1941">
        <v>3.1029</v>
      </c>
      <c r="B1941">
        <v>10.1173</v>
      </c>
      <c r="C1941">
        <v>-27.448399999999999</v>
      </c>
      <c r="D1941">
        <v>-42.727800000000002</v>
      </c>
    </row>
    <row r="1942" spans="1:4" x14ac:dyDescent="0.3">
      <c r="A1942">
        <v>3.1044999999999998</v>
      </c>
      <c r="B1942">
        <v>10.1036</v>
      </c>
      <c r="C1942">
        <v>-26.631699999999999</v>
      </c>
      <c r="D1942">
        <v>-43.022100000000002</v>
      </c>
    </row>
    <row r="1943" spans="1:4" x14ac:dyDescent="0.3">
      <c r="A1943">
        <v>3.1061000000000001</v>
      </c>
      <c r="B1943">
        <v>9.5273000000000003</v>
      </c>
      <c r="C1943">
        <v>-26.518599999999999</v>
      </c>
      <c r="D1943">
        <v>-43.153100000000002</v>
      </c>
    </row>
    <row r="1944" spans="1:4" x14ac:dyDescent="0.3">
      <c r="A1944">
        <v>3.1076999999999999</v>
      </c>
      <c r="B1944">
        <v>9.5658300000000001</v>
      </c>
      <c r="C1944">
        <v>-26.304600000000001</v>
      </c>
      <c r="D1944">
        <v>-42.082099999999997</v>
      </c>
    </row>
    <row r="1945" spans="1:4" x14ac:dyDescent="0.3">
      <c r="A1945">
        <v>3.1093000000000002</v>
      </c>
      <c r="B1945">
        <v>9.5777199999999993</v>
      </c>
      <c r="C1945">
        <v>-25.937100000000001</v>
      </c>
      <c r="D1945">
        <v>-42.489899999999999</v>
      </c>
    </row>
    <row r="1946" spans="1:4" x14ac:dyDescent="0.3">
      <c r="A1946">
        <v>3.1109</v>
      </c>
      <c r="B1946">
        <v>8.6555800000000005</v>
      </c>
      <c r="C1946">
        <v>-26.106000000000002</v>
      </c>
      <c r="D1946">
        <v>-43.208599999999997</v>
      </c>
    </row>
    <row r="1947" spans="1:4" x14ac:dyDescent="0.3">
      <c r="A1947">
        <v>3.1124999999999998</v>
      </c>
      <c r="B1947">
        <v>8.5388599999999997</v>
      </c>
      <c r="C1947">
        <v>-26.9161</v>
      </c>
      <c r="D1947">
        <v>-40.501399999999997</v>
      </c>
    </row>
    <row r="1948" spans="1:4" x14ac:dyDescent="0.3">
      <c r="A1948">
        <v>3.1141000000000001</v>
      </c>
      <c r="B1948">
        <v>8.8370700000000006</v>
      </c>
      <c r="C1948">
        <v>-26.8339</v>
      </c>
      <c r="D1948">
        <v>-39.835299999999997</v>
      </c>
    </row>
    <row r="1949" spans="1:4" x14ac:dyDescent="0.3">
      <c r="A1949">
        <v>3.1156999999999999</v>
      </c>
      <c r="B1949">
        <v>8.9801300000000008</v>
      </c>
      <c r="C1949">
        <v>-27.106000000000002</v>
      </c>
      <c r="D1949">
        <v>-41.780799999999999</v>
      </c>
    </row>
    <row r="1950" spans="1:4" x14ac:dyDescent="0.3">
      <c r="A1950">
        <v>3.1173000000000002</v>
      </c>
      <c r="B1950">
        <v>9.4836500000000008</v>
      </c>
      <c r="C1950">
        <v>-26.5444</v>
      </c>
      <c r="D1950">
        <v>-40.569499999999998</v>
      </c>
    </row>
    <row r="1951" spans="1:4" x14ac:dyDescent="0.3">
      <c r="A1951">
        <v>3.1189</v>
      </c>
      <c r="B1951">
        <v>9.2809399999999993</v>
      </c>
      <c r="C1951">
        <v>-26.6174</v>
      </c>
      <c r="D1951">
        <v>-40.427900000000001</v>
      </c>
    </row>
    <row r="1952" spans="1:4" x14ac:dyDescent="0.3">
      <c r="A1952">
        <v>3.1204999999999998</v>
      </c>
      <c r="B1952">
        <v>8.9765999999999995</v>
      </c>
      <c r="C1952">
        <v>-25.709</v>
      </c>
      <c r="D1952">
        <v>-42.252200000000002</v>
      </c>
    </row>
    <row r="1953" spans="1:4" x14ac:dyDescent="0.3">
      <c r="A1953">
        <v>3.1221000000000001</v>
      </c>
      <c r="B1953">
        <v>8.9544999999999995</v>
      </c>
      <c r="C1953">
        <v>-25.7348</v>
      </c>
      <c r="D1953">
        <v>-40.5852</v>
      </c>
    </row>
    <row r="1954" spans="1:4" x14ac:dyDescent="0.3">
      <c r="A1954">
        <v>3.1236999999999999</v>
      </c>
      <c r="B1954">
        <v>9.0251599999999996</v>
      </c>
      <c r="C1954">
        <v>-26.4956</v>
      </c>
      <c r="D1954">
        <v>-39.709600000000002</v>
      </c>
    </row>
    <row r="1955" spans="1:4" x14ac:dyDescent="0.3">
      <c r="A1955">
        <v>3.1253000000000002</v>
      </c>
      <c r="B1955">
        <v>8.6890699999999992</v>
      </c>
      <c r="C1955">
        <v>-26.998899999999999</v>
      </c>
      <c r="D1955">
        <v>-41.5837</v>
      </c>
    </row>
    <row r="1956" spans="1:4" x14ac:dyDescent="0.3">
      <c r="A1956">
        <v>3.1269</v>
      </c>
      <c r="B1956">
        <v>8.6424000000000003</v>
      </c>
      <c r="C1956">
        <v>-27.203600000000002</v>
      </c>
      <c r="D1956">
        <v>-40.908299999999997</v>
      </c>
    </row>
    <row r="1957" spans="1:4" x14ac:dyDescent="0.3">
      <c r="A1957">
        <v>3.1284999999999998</v>
      </c>
      <c r="B1957">
        <v>8.7100100000000005</v>
      </c>
      <c r="C1957">
        <v>-26.789300000000001</v>
      </c>
      <c r="D1957">
        <v>-40.689500000000002</v>
      </c>
    </row>
    <row r="1958" spans="1:4" x14ac:dyDescent="0.3">
      <c r="A1958">
        <v>3.1301000000000001</v>
      </c>
      <c r="B1958">
        <v>8.6648399999999999</v>
      </c>
      <c r="C1958">
        <v>-26.0015</v>
      </c>
      <c r="D1958">
        <v>-42.316400000000002</v>
      </c>
    </row>
    <row r="1959" spans="1:4" x14ac:dyDescent="0.3">
      <c r="A1959">
        <v>3.1316999999999999</v>
      </c>
      <c r="B1959">
        <v>8.3822200000000002</v>
      </c>
      <c r="C1959">
        <v>-26.417899999999999</v>
      </c>
      <c r="D1959">
        <v>-42.124000000000002</v>
      </c>
    </row>
    <row r="1960" spans="1:4" x14ac:dyDescent="0.3">
      <c r="A1960">
        <v>3.1333000000000002</v>
      </c>
      <c r="B1960">
        <v>8.4514800000000001</v>
      </c>
      <c r="C1960">
        <v>-26.642900000000001</v>
      </c>
      <c r="D1960">
        <v>-40.595100000000002</v>
      </c>
    </row>
    <row r="1961" spans="1:4" x14ac:dyDescent="0.3">
      <c r="A1961">
        <v>3.1349</v>
      </c>
      <c r="B1961">
        <v>7.6402299999999999</v>
      </c>
      <c r="C1961">
        <v>-25.648800000000001</v>
      </c>
      <c r="D1961">
        <v>-41.127600000000001</v>
      </c>
    </row>
    <row r="1962" spans="1:4" x14ac:dyDescent="0.3">
      <c r="A1962">
        <v>3.1364999999999998</v>
      </c>
      <c r="B1962">
        <v>7.8386100000000001</v>
      </c>
      <c r="C1962">
        <v>-25.311199999999999</v>
      </c>
      <c r="D1962">
        <v>-41.242100000000001</v>
      </c>
    </row>
    <row r="1963" spans="1:4" x14ac:dyDescent="0.3">
      <c r="A1963">
        <v>3.1381000000000001</v>
      </c>
      <c r="B1963">
        <v>7.9911599999999998</v>
      </c>
      <c r="C1963">
        <v>-25.206499999999998</v>
      </c>
      <c r="D1963">
        <v>-40.234099999999998</v>
      </c>
    </row>
    <row r="1964" spans="1:4" x14ac:dyDescent="0.3">
      <c r="A1964">
        <v>3.1396999999999999</v>
      </c>
      <c r="B1964">
        <v>7.8835600000000001</v>
      </c>
      <c r="C1964">
        <v>-25.916699999999999</v>
      </c>
      <c r="D1964">
        <v>-41.279400000000003</v>
      </c>
    </row>
    <row r="1965" spans="1:4" x14ac:dyDescent="0.3">
      <c r="A1965">
        <v>3.1413000000000002</v>
      </c>
      <c r="B1965">
        <v>7.4907700000000004</v>
      </c>
      <c r="C1965">
        <v>-26.887</v>
      </c>
      <c r="D1965">
        <v>-41.555799999999998</v>
      </c>
    </row>
    <row r="1966" spans="1:4" x14ac:dyDescent="0.3">
      <c r="A1966">
        <v>3.1429</v>
      </c>
      <c r="B1966">
        <v>7.8045299999999997</v>
      </c>
      <c r="C1966">
        <v>-26.139500000000002</v>
      </c>
      <c r="D1966">
        <v>-39.818399999999997</v>
      </c>
    </row>
    <row r="1967" spans="1:4" x14ac:dyDescent="0.3">
      <c r="A1967">
        <v>3.1444999999999999</v>
      </c>
      <c r="B1967">
        <v>7.5008499999999998</v>
      </c>
      <c r="C1967">
        <v>-25.895</v>
      </c>
      <c r="D1967">
        <v>-40.547600000000003</v>
      </c>
    </row>
    <row r="1968" spans="1:4" x14ac:dyDescent="0.3">
      <c r="A1968">
        <v>3.1461000000000001</v>
      </c>
      <c r="B1968">
        <v>7.0425899999999997</v>
      </c>
      <c r="C1968">
        <v>-25.965900000000001</v>
      </c>
      <c r="D1968">
        <v>-41.521500000000003</v>
      </c>
    </row>
    <row r="1969" spans="1:4" x14ac:dyDescent="0.3">
      <c r="A1969">
        <v>3.1476999999999999</v>
      </c>
      <c r="B1969">
        <v>7.0551000000000004</v>
      </c>
      <c r="C1969">
        <v>-25.934200000000001</v>
      </c>
      <c r="D1969">
        <v>-40.222799999999999</v>
      </c>
    </row>
    <row r="1970" spans="1:4" x14ac:dyDescent="0.3">
      <c r="A1970">
        <v>3.1493000000000002</v>
      </c>
      <c r="B1970">
        <v>7.1227999999999998</v>
      </c>
      <c r="C1970">
        <v>-25.4163</v>
      </c>
      <c r="D1970">
        <v>-40.1967</v>
      </c>
    </row>
    <row r="1971" spans="1:4" x14ac:dyDescent="0.3">
      <c r="A1971">
        <v>3.1509</v>
      </c>
      <c r="B1971">
        <v>7.52163</v>
      </c>
      <c r="C1971">
        <v>-25.3294</v>
      </c>
      <c r="D1971">
        <v>-41.8125</v>
      </c>
    </row>
    <row r="1972" spans="1:4" x14ac:dyDescent="0.3">
      <c r="A1972">
        <v>3.1524999999999999</v>
      </c>
      <c r="B1972">
        <v>7.8608599999999997</v>
      </c>
      <c r="C1972">
        <v>-25.396799999999999</v>
      </c>
      <c r="D1972">
        <v>-39.883200000000002</v>
      </c>
    </row>
    <row r="1973" spans="1:4" x14ac:dyDescent="0.3">
      <c r="A1973">
        <v>3.1541000000000001</v>
      </c>
      <c r="B1973">
        <v>8.00319</v>
      </c>
      <c r="C1973">
        <v>-25.927</v>
      </c>
      <c r="D1973">
        <v>-39.391500000000001</v>
      </c>
    </row>
    <row r="1974" spans="1:4" x14ac:dyDescent="0.3">
      <c r="A1974">
        <v>3.1556999999999999</v>
      </c>
      <c r="B1974">
        <v>8.1436799999999998</v>
      </c>
      <c r="C1974">
        <v>-25.352900000000002</v>
      </c>
      <c r="D1974">
        <v>-39.941299999999998</v>
      </c>
    </row>
    <row r="1975" spans="1:4" x14ac:dyDescent="0.3">
      <c r="A1975">
        <v>3.1573000000000002</v>
      </c>
      <c r="B1975">
        <v>8.2429400000000008</v>
      </c>
      <c r="C1975">
        <v>-26.577300000000001</v>
      </c>
      <c r="D1975">
        <v>-38.559800000000003</v>
      </c>
    </row>
    <row r="1976" spans="1:4" x14ac:dyDescent="0.3">
      <c r="A1976">
        <v>3.1589</v>
      </c>
      <c r="B1976">
        <v>7.9109699999999998</v>
      </c>
      <c r="C1976">
        <v>-25.9072</v>
      </c>
      <c r="D1976">
        <v>-37.951000000000001</v>
      </c>
    </row>
    <row r="1977" spans="1:4" x14ac:dyDescent="0.3">
      <c r="A1977">
        <v>3.1604999999999999</v>
      </c>
      <c r="B1977">
        <v>8.1194000000000006</v>
      </c>
      <c r="C1977">
        <v>-26.339600000000001</v>
      </c>
      <c r="D1977">
        <v>-39.706200000000003</v>
      </c>
    </row>
    <row r="1978" spans="1:4" x14ac:dyDescent="0.3">
      <c r="A1978">
        <v>3.1621000000000001</v>
      </c>
      <c r="B1978">
        <v>7.9310799999999997</v>
      </c>
      <c r="C1978">
        <v>-26.607399999999998</v>
      </c>
      <c r="D1978">
        <v>-39.187899999999999</v>
      </c>
    </row>
    <row r="1979" spans="1:4" x14ac:dyDescent="0.3">
      <c r="A1979">
        <v>3.1637</v>
      </c>
      <c r="B1979">
        <v>8.0883800000000008</v>
      </c>
      <c r="C1979">
        <v>-26.357099999999999</v>
      </c>
      <c r="D1979">
        <v>-37.774900000000002</v>
      </c>
    </row>
    <row r="1980" spans="1:4" x14ac:dyDescent="0.3">
      <c r="A1980">
        <v>3.1652999999999998</v>
      </c>
      <c r="B1980">
        <v>7.9212100000000003</v>
      </c>
      <c r="C1980">
        <v>-26.110800000000001</v>
      </c>
      <c r="D1980">
        <v>-40.162999999999997</v>
      </c>
    </row>
    <row r="1981" spans="1:4" x14ac:dyDescent="0.3">
      <c r="A1981">
        <v>3.1669</v>
      </c>
      <c r="B1981">
        <v>8.1009799999999998</v>
      </c>
      <c r="C1981">
        <v>-26.3597</v>
      </c>
      <c r="D1981">
        <v>-40.622799999999998</v>
      </c>
    </row>
    <row r="1982" spans="1:4" x14ac:dyDescent="0.3">
      <c r="A1982">
        <v>3.1684999999999999</v>
      </c>
      <c r="B1982">
        <v>8.0998300000000008</v>
      </c>
      <c r="C1982">
        <v>-26.258800000000001</v>
      </c>
      <c r="D1982">
        <v>-39.000399999999999</v>
      </c>
    </row>
    <row r="1983" spans="1:4" x14ac:dyDescent="0.3">
      <c r="A1983">
        <v>3.1701000000000001</v>
      </c>
      <c r="B1983">
        <v>8.1190700000000007</v>
      </c>
      <c r="C1983">
        <v>-26.701699999999999</v>
      </c>
      <c r="D1983">
        <v>-40.3566</v>
      </c>
    </row>
    <row r="1984" spans="1:4" x14ac:dyDescent="0.3">
      <c r="A1984">
        <v>3.1717</v>
      </c>
      <c r="B1984">
        <v>8.4080200000000005</v>
      </c>
      <c r="C1984">
        <v>-26.539000000000001</v>
      </c>
      <c r="D1984">
        <v>-40.298499999999997</v>
      </c>
    </row>
    <row r="1985" spans="1:4" x14ac:dyDescent="0.3">
      <c r="A1985">
        <v>3.1732999999999998</v>
      </c>
      <c r="B1985">
        <v>8.6422500000000007</v>
      </c>
      <c r="C1985">
        <v>-26.3416</v>
      </c>
      <c r="D1985">
        <v>-38.759500000000003</v>
      </c>
    </row>
    <row r="1986" spans="1:4" x14ac:dyDescent="0.3">
      <c r="A1986">
        <v>3.1749000000000001</v>
      </c>
      <c r="B1986">
        <v>8.7570999999999994</v>
      </c>
      <c r="C1986">
        <v>-26.305299999999999</v>
      </c>
      <c r="D1986">
        <v>-40.015999999999998</v>
      </c>
    </row>
    <row r="1987" spans="1:4" x14ac:dyDescent="0.3">
      <c r="A1987">
        <v>3.1764999999999999</v>
      </c>
      <c r="B1987">
        <v>8.7547700000000006</v>
      </c>
      <c r="C1987">
        <v>-25.730799999999999</v>
      </c>
      <c r="D1987">
        <v>-41.2928</v>
      </c>
    </row>
    <row r="1988" spans="1:4" x14ac:dyDescent="0.3">
      <c r="A1988">
        <v>3.1781000000000001</v>
      </c>
      <c r="B1988">
        <v>8.5145099999999996</v>
      </c>
      <c r="C1988">
        <v>-26.576599999999999</v>
      </c>
      <c r="D1988">
        <v>-39.601399999999998</v>
      </c>
    </row>
    <row r="1989" spans="1:4" x14ac:dyDescent="0.3">
      <c r="A1989">
        <v>3.1797</v>
      </c>
      <c r="B1989">
        <v>8.0116599999999991</v>
      </c>
      <c r="C1989">
        <v>-27.0061</v>
      </c>
      <c r="D1989">
        <v>-39.900500000000001</v>
      </c>
    </row>
    <row r="1990" spans="1:4" x14ac:dyDescent="0.3">
      <c r="A1990">
        <v>3.1812999999999998</v>
      </c>
      <c r="B1990">
        <v>8.1729000000000003</v>
      </c>
      <c r="C1990">
        <v>-26.503799999999998</v>
      </c>
      <c r="D1990">
        <v>-40.988999999999997</v>
      </c>
    </row>
    <row r="1991" spans="1:4" x14ac:dyDescent="0.3">
      <c r="A1991">
        <v>3.1829000000000001</v>
      </c>
      <c r="B1991">
        <v>8.13856</v>
      </c>
      <c r="C1991">
        <v>-27.032399999999999</v>
      </c>
      <c r="D1991">
        <v>-39.712299999999999</v>
      </c>
    </row>
    <row r="1992" spans="1:4" x14ac:dyDescent="0.3">
      <c r="A1992">
        <v>3.1844999999999999</v>
      </c>
      <c r="B1992">
        <v>8.4377899999999997</v>
      </c>
      <c r="C1992">
        <v>-27.255099999999999</v>
      </c>
      <c r="D1992">
        <v>-39.808199999999999</v>
      </c>
    </row>
    <row r="1993" spans="1:4" x14ac:dyDescent="0.3">
      <c r="A1993">
        <v>3.1861000000000002</v>
      </c>
      <c r="B1993">
        <v>8.5179399999999994</v>
      </c>
      <c r="C1993">
        <v>-27.3154</v>
      </c>
      <c r="D1993">
        <v>-40.797400000000003</v>
      </c>
    </row>
    <row r="1994" spans="1:4" x14ac:dyDescent="0.3">
      <c r="A1994">
        <v>3.1877</v>
      </c>
      <c r="B1994">
        <v>8.7686499999999992</v>
      </c>
      <c r="C1994">
        <v>-28.051300000000001</v>
      </c>
      <c r="D1994">
        <v>-39.440199999999997</v>
      </c>
    </row>
    <row r="1995" spans="1:4" x14ac:dyDescent="0.3">
      <c r="A1995">
        <v>3.1892999999999998</v>
      </c>
      <c r="B1995">
        <v>9.0415200000000002</v>
      </c>
      <c r="C1995">
        <v>-27.807700000000001</v>
      </c>
      <c r="D1995">
        <v>-38.831299999999999</v>
      </c>
    </row>
    <row r="1996" spans="1:4" x14ac:dyDescent="0.3">
      <c r="A1996">
        <v>3.1909000000000001</v>
      </c>
      <c r="B1996">
        <v>8.7377500000000001</v>
      </c>
      <c r="C1996">
        <v>-28.202400000000001</v>
      </c>
      <c r="D1996">
        <v>-40.2027</v>
      </c>
    </row>
    <row r="1997" spans="1:4" x14ac:dyDescent="0.3">
      <c r="A1997">
        <v>3.1924999999999999</v>
      </c>
      <c r="B1997">
        <v>8.7219200000000008</v>
      </c>
      <c r="C1997">
        <v>-29.066299999999998</v>
      </c>
      <c r="D1997">
        <v>-39.679400000000001</v>
      </c>
    </row>
    <row r="1998" spans="1:4" x14ac:dyDescent="0.3">
      <c r="A1998">
        <v>3.1941000000000002</v>
      </c>
      <c r="B1998">
        <v>8.5998900000000003</v>
      </c>
      <c r="C1998">
        <v>-28.600300000000001</v>
      </c>
      <c r="D1998">
        <v>-38.944899999999997</v>
      </c>
    </row>
    <row r="1999" spans="1:4" x14ac:dyDescent="0.3">
      <c r="A1999">
        <v>3.1957</v>
      </c>
      <c r="B1999">
        <v>8.4276499999999999</v>
      </c>
      <c r="C1999">
        <v>-28.586500000000001</v>
      </c>
      <c r="D1999">
        <v>-40.652099999999997</v>
      </c>
    </row>
    <row r="2000" spans="1:4" x14ac:dyDescent="0.3">
      <c r="A2000">
        <v>3.1972999999999998</v>
      </c>
      <c r="B2000">
        <v>8.7205399999999997</v>
      </c>
      <c r="C2000">
        <v>-28.627199999999998</v>
      </c>
      <c r="D2000">
        <v>-39.707299999999996</v>
      </c>
    </row>
    <row r="2001" spans="1:4" x14ac:dyDescent="0.3">
      <c r="A2001">
        <v>3.1989000000000001</v>
      </c>
      <c r="B2001">
        <v>8.4895200000000006</v>
      </c>
      <c r="C2001">
        <v>-28.356200000000001</v>
      </c>
      <c r="D2001">
        <v>-38.084200000000003</v>
      </c>
    </row>
    <row r="2002" spans="1:4" x14ac:dyDescent="0.3">
      <c r="A2002">
        <v>3.2004999999999999</v>
      </c>
      <c r="B2002">
        <v>8.2914600000000007</v>
      </c>
      <c r="C2002">
        <v>-28.7989</v>
      </c>
      <c r="D2002">
        <v>-40.103700000000003</v>
      </c>
    </row>
    <row r="2003" spans="1:4" x14ac:dyDescent="0.3">
      <c r="A2003">
        <v>3.2021000000000002</v>
      </c>
      <c r="B2003">
        <v>6.6323299999999996</v>
      </c>
      <c r="C2003">
        <v>-20.216999999999999</v>
      </c>
      <c r="D2003">
        <v>-40.742400000000004</v>
      </c>
    </row>
    <row r="2004" spans="1:4" x14ac:dyDescent="0.3">
      <c r="A2004">
        <v>3.2037</v>
      </c>
      <c r="B2004">
        <v>6.8706699999999996</v>
      </c>
      <c r="C2004">
        <v>-19.6739</v>
      </c>
      <c r="D2004">
        <v>-41.159700000000001</v>
      </c>
    </row>
    <row r="2005" spans="1:4" x14ac:dyDescent="0.3">
      <c r="A2005">
        <v>3.2052999999999998</v>
      </c>
      <c r="B2005">
        <v>6.8607899999999997</v>
      </c>
      <c r="C2005">
        <v>-19.515899999999998</v>
      </c>
      <c r="D2005">
        <v>-40.477899999999998</v>
      </c>
    </row>
    <row r="2006" spans="1:4" x14ac:dyDescent="0.3">
      <c r="A2006">
        <v>3.2069000000000001</v>
      </c>
      <c r="B2006">
        <v>6.86104</v>
      </c>
      <c r="C2006">
        <v>-19.632999999999999</v>
      </c>
      <c r="D2006">
        <v>-40.6066</v>
      </c>
    </row>
    <row r="2007" spans="1:4" x14ac:dyDescent="0.3">
      <c r="A2007">
        <v>3.2084999999999999</v>
      </c>
      <c r="B2007">
        <v>6.7485400000000002</v>
      </c>
      <c r="C2007">
        <v>-19.578900000000001</v>
      </c>
      <c r="D2007">
        <v>-40.483400000000003</v>
      </c>
    </row>
    <row r="2008" spans="1:4" x14ac:dyDescent="0.3">
      <c r="A2008">
        <v>3.2101000000000002</v>
      </c>
      <c r="B2008">
        <v>6.8825599999999998</v>
      </c>
      <c r="C2008">
        <v>-19.663399999999999</v>
      </c>
      <c r="D2008">
        <v>-41.059800000000003</v>
      </c>
    </row>
    <row r="2009" spans="1:4" x14ac:dyDescent="0.3">
      <c r="A2009">
        <v>3.2117</v>
      </c>
      <c r="B2009">
        <v>7.2811199999999996</v>
      </c>
      <c r="C2009">
        <v>-19.5565</v>
      </c>
      <c r="D2009">
        <v>-41.036499999999997</v>
      </c>
    </row>
    <row r="2010" spans="1:4" x14ac:dyDescent="0.3">
      <c r="A2010">
        <v>3.2132999999999998</v>
      </c>
      <c r="B2010">
        <v>7.2200199999999999</v>
      </c>
      <c r="C2010">
        <v>-19.482399999999998</v>
      </c>
      <c r="D2010">
        <v>-41.6723</v>
      </c>
    </row>
    <row r="2011" spans="1:4" x14ac:dyDescent="0.3">
      <c r="A2011">
        <v>3.2149000000000001</v>
      </c>
      <c r="B2011">
        <v>7.0778100000000004</v>
      </c>
      <c r="C2011">
        <v>-19.5321</v>
      </c>
      <c r="D2011">
        <v>-42.1633</v>
      </c>
    </row>
    <row r="2012" spans="1:4" x14ac:dyDescent="0.3">
      <c r="A2012">
        <v>3.2164999999999999</v>
      </c>
      <c r="B2012">
        <v>6.7657499999999997</v>
      </c>
      <c r="C2012">
        <v>-19.733899999999998</v>
      </c>
      <c r="D2012">
        <v>-41.714100000000002</v>
      </c>
    </row>
    <row r="2013" spans="1:4" x14ac:dyDescent="0.3">
      <c r="A2013">
        <v>3.2181000000000002</v>
      </c>
      <c r="B2013">
        <v>6.7480599999999997</v>
      </c>
      <c r="C2013">
        <v>-19.682200000000002</v>
      </c>
      <c r="D2013">
        <v>-42.280900000000003</v>
      </c>
    </row>
    <row r="2014" spans="1:4" x14ac:dyDescent="0.3">
      <c r="A2014">
        <v>3.2197</v>
      </c>
      <c r="B2014">
        <v>6.19468</v>
      </c>
      <c r="C2014">
        <v>-19.5884</v>
      </c>
      <c r="D2014">
        <v>-42.551200000000001</v>
      </c>
    </row>
    <row r="2015" spans="1:4" x14ac:dyDescent="0.3">
      <c r="A2015">
        <v>3.2212999999999998</v>
      </c>
      <c r="B2015">
        <v>6.1395</v>
      </c>
      <c r="C2015">
        <v>-19.673300000000001</v>
      </c>
      <c r="D2015">
        <v>-42.851199999999999</v>
      </c>
    </row>
    <row r="2016" spans="1:4" x14ac:dyDescent="0.3">
      <c r="A2016">
        <v>3.2229000000000001</v>
      </c>
      <c r="B2016">
        <v>6.3128299999999999</v>
      </c>
      <c r="C2016">
        <v>-19.789300000000001</v>
      </c>
      <c r="D2016">
        <v>-43.928699999999999</v>
      </c>
    </row>
    <row r="2017" spans="1:4" x14ac:dyDescent="0.3">
      <c r="A2017">
        <v>3.2244999999999999</v>
      </c>
      <c r="B2017">
        <v>6.53444</v>
      </c>
      <c r="C2017">
        <v>-19.439599999999999</v>
      </c>
      <c r="D2017">
        <v>-43.525300000000001</v>
      </c>
    </row>
    <row r="2018" spans="1:4" x14ac:dyDescent="0.3">
      <c r="A2018">
        <v>3.2261000000000002</v>
      </c>
      <c r="B2018">
        <v>6.5321600000000002</v>
      </c>
      <c r="C2018">
        <v>-19.746700000000001</v>
      </c>
      <c r="D2018">
        <v>-42.699599999999997</v>
      </c>
    </row>
    <row r="2019" spans="1:4" x14ac:dyDescent="0.3">
      <c r="A2019">
        <v>3.2277</v>
      </c>
      <c r="B2019">
        <v>6.32498</v>
      </c>
      <c r="C2019">
        <v>-19.418099999999999</v>
      </c>
      <c r="D2019">
        <v>-43.048999999999999</v>
      </c>
    </row>
    <row r="2020" spans="1:4" x14ac:dyDescent="0.3">
      <c r="A2020">
        <v>3.2292999999999998</v>
      </c>
      <c r="B2020">
        <v>6.4115399999999996</v>
      </c>
      <c r="C2020">
        <v>-19.698399999999999</v>
      </c>
      <c r="D2020">
        <v>-42.813600000000001</v>
      </c>
    </row>
    <row r="2021" spans="1:4" x14ac:dyDescent="0.3">
      <c r="A2021">
        <v>3.2309000000000001</v>
      </c>
      <c r="B2021">
        <v>5.8474599999999999</v>
      </c>
      <c r="C2021">
        <v>-18.889600000000002</v>
      </c>
      <c r="D2021">
        <v>-42.994300000000003</v>
      </c>
    </row>
    <row r="2022" spans="1:4" x14ac:dyDescent="0.3">
      <c r="A2022">
        <v>3.2324999999999999</v>
      </c>
      <c r="B2022">
        <v>6.0259099999999997</v>
      </c>
      <c r="C2022">
        <v>-18.8553</v>
      </c>
      <c r="D2022">
        <v>-42.889299999999999</v>
      </c>
    </row>
    <row r="2023" spans="1:4" x14ac:dyDescent="0.3">
      <c r="A2023">
        <v>3.2341000000000002</v>
      </c>
      <c r="B2023">
        <v>6.5683199999999999</v>
      </c>
      <c r="C2023">
        <v>-19.281300000000002</v>
      </c>
      <c r="D2023">
        <v>-43.377699999999997</v>
      </c>
    </row>
    <row r="2024" spans="1:4" x14ac:dyDescent="0.3">
      <c r="A2024">
        <v>3.2357</v>
      </c>
      <c r="B2024">
        <v>6.4798</v>
      </c>
      <c r="C2024">
        <v>-19.448799999999999</v>
      </c>
      <c r="D2024">
        <v>-42.768900000000002</v>
      </c>
    </row>
    <row r="2025" spans="1:4" x14ac:dyDescent="0.3">
      <c r="A2025">
        <v>3.2372999999999998</v>
      </c>
      <c r="B2025">
        <v>6.0439699999999998</v>
      </c>
      <c r="C2025">
        <v>-19.903300000000002</v>
      </c>
      <c r="D2025">
        <v>-43.136299999999999</v>
      </c>
    </row>
    <row r="2026" spans="1:4" x14ac:dyDescent="0.3">
      <c r="A2026">
        <v>3.2389000000000001</v>
      </c>
      <c r="B2026">
        <v>6.0263400000000003</v>
      </c>
      <c r="C2026">
        <v>-19.9939</v>
      </c>
      <c r="D2026">
        <v>-43.646799999999999</v>
      </c>
    </row>
    <row r="2027" spans="1:4" x14ac:dyDescent="0.3">
      <c r="A2027">
        <v>3.2404999999999999</v>
      </c>
      <c r="B2027">
        <v>5.5909199999999997</v>
      </c>
      <c r="C2027">
        <v>-21.4544</v>
      </c>
      <c r="D2027">
        <v>-43.488399999999999</v>
      </c>
    </row>
    <row r="2028" spans="1:4" x14ac:dyDescent="0.3">
      <c r="A2028">
        <v>3.2421000000000002</v>
      </c>
      <c r="B2028">
        <v>5.7381399999999996</v>
      </c>
      <c r="C2028">
        <v>-22.514199999999999</v>
      </c>
      <c r="D2028">
        <v>-43.300199999999997</v>
      </c>
    </row>
    <row r="2029" spans="1:4" x14ac:dyDescent="0.3">
      <c r="A2029">
        <v>3.2437</v>
      </c>
      <c r="B2029">
        <v>5.5126900000000001</v>
      </c>
      <c r="C2029">
        <v>-21.8443</v>
      </c>
      <c r="D2029">
        <v>-43.125799999999998</v>
      </c>
    </row>
    <row r="2030" spans="1:4" x14ac:dyDescent="0.3">
      <c r="A2030">
        <v>3.2452999999999999</v>
      </c>
      <c r="B2030">
        <v>5.7093600000000002</v>
      </c>
      <c r="C2030">
        <v>-22.046800000000001</v>
      </c>
      <c r="D2030">
        <v>-42.562800000000003</v>
      </c>
    </row>
    <row r="2031" spans="1:4" x14ac:dyDescent="0.3">
      <c r="A2031">
        <v>3.2469000000000001</v>
      </c>
      <c r="B2031">
        <v>5.4001900000000003</v>
      </c>
      <c r="C2031">
        <v>-22.254999999999999</v>
      </c>
      <c r="D2031">
        <v>-43.143799999999999</v>
      </c>
    </row>
    <row r="2032" spans="1:4" x14ac:dyDescent="0.3">
      <c r="A2032">
        <v>3.2484999999999999</v>
      </c>
      <c r="B2032">
        <v>5.4859099999999996</v>
      </c>
      <c r="C2032">
        <v>-22.207100000000001</v>
      </c>
      <c r="D2032">
        <v>-42.297699999999999</v>
      </c>
    </row>
    <row r="2033" spans="1:4" x14ac:dyDescent="0.3">
      <c r="A2033">
        <v>3.2501000000000002</v>
      </c>
      <c r="B2033">
        <v>5.7946900000000001</v>
      </c>
      <c r="C2033">
        <v>-22.5595</v>
      </c>
      <c r="D2033">
        <v>-41.539200000000001</v>
      </c>
    </row>
    <row r="2034" spans="1:4" x14ac:dyDescent="0.3">
      <c r="A2034">
        <v>3.2517</v>
      </c>
      <c r="B2034">
        <v>5.7879399999999999</v>
      </c>
      <c r="C2034">
        <v>-22.420200000000001</v>
      </c>
      <c r="D2034">
        <v>-40.854100000000003</v>
      </c>
    </row>
    <row r="2035" spans="1:4" x14ac:dyDescent="0.3">
      <c r="A2035">
        <v>3.2532999999999999</v>
      </c>
      <c r="B2035">
        <v>5.7354700000000003</v>
      </c>
      <c r="C2035">
        <v>-22.538499999999999</v>
      </c>
      <c r="D2035">
        <v>-39.927799999999998</v>
      </c>
    </row>
    <row r="2036" spans="1:4" x14ac:dyDescent="0.3">
      <c r="A2036">
        <v>3.2549000000000001</v>
      </c>
      <c r="B2036">
        <v>5.72471</v>
      </c>
      <c r="C2036">
        <v>-22.3504</v>
      </c>
      <c r="D2036">
        <v>-39.973399999999998</v>
      </c>
    </row>
    <row r="2037" spans="1:4" x14ac:dyDescent="0.3">
      <c r="A2037">
        <v>3.2565</v>
      </c>
      <c r="B2037">
        <v>5.5356300000000003</v>
      </c>
      <c r="C2037">
        <v>-22.379300000000001</v>
      </c>
      <c r="D2037">
        <v>-39.914099999999998</v>
      </c>
    </row>
    <row r="2038" spans="1:4" x14ac:dyDescent="0.3">
      <c r="A2038">
        <v>3.2581000000000002</v>
      </c>
      <c r="B2038">
        <v>4.9947800000000004</v>
      </c>
      <c r="C2038">
        <v>-22.323499999999999</v>
      </c>
      <c r="D2038">
        <v>-39.328200000000002</v>
      </c>
    </row>
    <row r="2039" spans="1:4" x14ac:dyDescent="0.3">
      <c r="A2039">
        <v>3.2597</v>
      </c>
      <c r="B2039">
        <v>4.6846899999999998</v>
      </c>
      <c r="C2039">
        <v>-22.298400000000001</v>
      </c>
      <c r="D2039">
        <v>-39.089599999999997</v>
      </c>
    </row>
    <row r="2040" spans="1:4" x14ac:dyDescent="0.3">
      <c r="A2040">
        <v>3.2612999999999999</v>
      </c>
      <c r="B2040">
        <v>4.9429800000000004</v>
      </c>
      <c r="C2040">
        <v>-22.665099999999999</v>
      </c>
      <c r="D2040">
        <v>-39.620399999999997</v>
      </c>
    </row>
    <row r="2041" spans="1:4" x14ac:dyDescent="0.3">
      <c r="A2041">
        <v>3.2629000000000001</v>
      </c>
      <c r="B2041">
        <v>4.5197700000000003</v>
      </c>
      <c r="C2041">
        <v>-22.2121</v>
      </c>
      <c r="D2041">
        <v>-40.610900000000001</v>
      </c>
    </row>
    <row r="2042" spans="1:4" x14ac:dyDescent="0.3">
      <c r="A2042">
        <v>3.2645</v>
      </c>
      <c r="B2042">
        <v>4.5197900000000004</v>
      </c>
      <c r="C2042">
        <v>-22.6403</v>
      </c>
      <c r="D2042">
        <v>-39.403100000000002</v>
      </c>
    </row>
    <row r="2043" spans="1:4" x14ac:dyDescent="0.3">
      <c r="A2043">
        <v>3.2660999999999998</v>
      </c>
      <c r="B2043">
        <v>4.1710399999999996</v>
      </c>
      <c r="C2043">
        <v>-23.098299999999998</v>
      </c>
      <c r="D2043">
        <v>-38.9084</v>
      </c>
    </row>
    <row r="2044" spans="1:4" x14ac:dyDescent="0.3">
      <c r="A2044">
        <v>3.2677</v>
      </c>
      <c r="B2044">
        <v>4.0850900000000001</v>
      </c>
      <c r="C2044">
        <v>-23.448499999999999</v>
      </c>
      <c r="D2044">
        <v>-38.524000000000001</v>
      </c>
    </row>
    <row r="2045" spans="1:4" x14ac:dyDescent="0.3">
      <c r="A2045">
        <v>3.2692999999999999</v>
      </c>
      <c r="B2045">
        <v>3.9723899999999999</v>
      </c>
      <c r="C2045">
        <v>-22.5063</v>
      </c>
      <c r="D2045">
        <v>-37.902500000000003</v>
      </c>
    </row>
    <row r="2046" spans="1:4" x14ac:dyDescent="0.3">
      <c r="A2046">
        <v>3.2709000000000001</v>
      </c>
      <c r="B2046">
        <v>4.3614800000000002</v>
      </c>
      <c r="C2046">
        <v>-22.038699999999999</v>
      </c>
      <c r="D2046">
        <v>-38.294499999999999</v>
      </c>
    </row>
    <row r="2047" spans="1:4" x14ac:dyDescent="0.3">
      <c r="A2047">
        <v>3.2725</v>
      </c>
      <c r="B2047">
        <v>4.7281700000000004</v>
      </c>
      <c r="C2047">
        <v>-22.017900000000001</v>
      </c>
      <c r="D2047">
        <v>-38.489100000000001</v>
      </c>
    </row>
    <row r="2048" spans="1:4" x14ac:dyDescent="0.3">
      <c r="A2048">
        <v>3.2740999999999998</v>
      </c>
      <c r="B2048">
        <v>4.3834299999999997</v>
      </c>
      <c r="C2048">
        <v>-22.547699999999999</v>
      </c>
      <c r="D2048">
        <v>-38.757399999999997</v>
      </c>
    </row>
    <row r="2049" spans="1:4" x14ac:dyDescent="0.3">
      <c r="A2049">
        <v>3.2757000000000001</v>
      </c>
      <c r="B2049">
        <v>4.2181899999999999</v>
      </c>
      <c r="C2049">
        <v>-21.981100000000001</v>
      </c>
      <c r="D2049">
        <v>-38.9758</v>
      </c>
    </row>
    <row r="2050" spans="1:4" x14ac:dyDescent="0.3">
      <c r="A2050">
        <v>3.2772999999999999</v>
      </c>
      <c r="B2050">
        <v>4.3496899999999998</v>
      </c>
      <c r="C2050">
        <v>-21.637699999999999</v>
      </c>
      <c r="D2050">
        <v>-39.003300000000003</v>
      </c>
    </row>
    <row r="2051" spans="1:4" x14ac:dyDescent="0.3">
      <c r="A2051">
        <v>3.2789000000000001</v>
      </c>
      <c r="B2051">
        <v>4.5625</v>
      </c>
      <c r="C2051">
        <v>-21.269500000000001</v>
      </c>
      <c r="D2051">
        <v>-39.841700000000003</v>
      </c>
    </row>
    <row r="2052" spans="1:4" x14ac:dyDescent="0.3">
      <c r="A2052">
        <v>3.2805</v>
      </c>
      <c r="B2052">
        <v>4.4566699999999999</v>
      </c>
      <c r="C2052">
        <v>-22.040500000000002</v>
      </c>
      <c r="D2052">
        <v>-39.476500000000001</v>
      </c>
    </row>
    <row r="2053" spans="1:4" x14ac:dyDescent="0.3">
      <c r="A2053">
        <v>3.2820999999999998</v>
      </c>
      <c r="B2053">
        <v>4.5709600000000004</v>
      </c>
      <c r="C2053">
        <v>-21.874199999999998</v>
      </c>
      <c r="D2053">
        <v>-39.819400000000002</v>
      </c>
    </row>
    <row r="2054" spans="1:4" x14ac:dyDescent="0.3">
      <c r="A2054">
        <v>3.2837000000000001</v>
      </c>
      <c r="B2054">
        <v>5.0169600000000001</v>
      </c>
      <c r="C2054">
        <v>-22.456099999999999</v>
      </c>
      <c r="D2054">
        <v>-40.583599999999997</v>
      </c>
    </row>
    <row r="2055" spans="1:4" x14ac:dyDescent="0.3">
      <c r="A2055">
        <v>3.2852999999999999</v>
      </c>
      <c r="B2055">
        <v>5.4149700000000003</v>
      </c>
      <c r="C2055">
        <v>-22.397200000000002</v>
      </c>
      <c r="D2055">
        <v>-40.137799999999999</v>
      </c>
    </row>
    <row r="2056" spans="1:4" x14ac:dyDescent="0.3">
      <c r="A2056">
        <v>3.2869000000000002</v>
      </c>
      <c r="B2056">
        <v>5.5724099999999996</v>
      </c>
      <c r="C2056">
        <v>-21.560199999999998</v>
      </c>
      <c r="D2056">
        <v>-40.473100000000002</v>
      </c>
    </row>
    <row r="2057" spans="1:4" x14ac:dyDescent="0.3">
      <c r="A2057">
        <v>3.2885</v>
      </c>
      <c r="B2057">
        <v>5.4425699999999999</v>
      </c>
      <c r="C2057">
        <v>-21.3813</v>
      </c>
      <c r="D2057">
        <v>-39.571399999999997</v>
      </c>
    </row>
    <row r="2058" spans="1:4" x14ac:dyDescent="0.3">
      <c r="A2058">
        <v>3.2900999999999998</v>
      </c>
      <c r="B2058">
        <v>5.67842</v>
      </c>
      <c r="C2058">
        <v>-20.5319</v>
      </c>
      <c r="D2058">
        <v>-39.236800000000002</v>
      </c>
    </row>
    <row r="2059" spans="1:4" x14ac:dyDescent="0.3">
      <c r="A2059">
        <v>3.2917000000000001</v>
      </c>
      <c r="B2059">
        <v>5.5812499999999998</v>
      </c>
      <c r="C2059">
        <v>-21.174099999999999</v>
      </c>
      <c r="D2059">
        <v>-39.173900000000003</v>
      </c>
    </row>
    <row r="2060" spans="1:4" x14ac:dyDescent="0.3">
      <c r="A2060">
        <v>3.2932999999999999</v>
      </c>
      <c r="B2060">
        <v>5.9303499999999998</v>
      </c>
      <c r="C2060">
        <v>-21.486499999999999</v>
      </c>
      <c r="D2060">
        <v>-38.463900000000002</v>
      </c>
    </row>
    <row r="2061" spans="1:4" x14ac:dyDescent="0.3">
      <c r="A2061">
        <v>3.2949000000000002</v>
      </c>
      <c r="B2061">
        <v>6.1207799999999999</v>
      </c>
      <c r="C2061">
        <v>-22.258500000000002</v>
      </c>
      <c r="D2061">
        <v>-39.124899999999997</v>
      </c>
    </row>
    <row r="2062" spans="1:4" x14ac:dyDescent="0.3">
      <c r="A2062">
        <v>3.2965</v>
      </c>
      <c r="B2062">
        <v>6.1015699999999997</v>
      </c>
      <c r="C2062">
        <v>-22.551200000000001</v>
      </c>
      <c r="D2062">
        <v>-37.688400000000001</v>
      </c>
    </row>
    <row r="2063" spans="1:4" x14ac:dyDescent="0.3">
      <c r="A2063">
        <v>3.2980999999999998</v>
      </c>
      <c r="B2063">
        <v>6.0423099999999996</v>
      </c>
      <c r="C2063">
        <v>-23.336300000000001</v>
      </c>
      <c r="D2063">
        <v>-37.2761</v>
      </c>
    </row>
    <row r="2064" spans="1:4" x14ac:dyDescent="0.3">
      <c r="A2064">
        <v>3.2997000000000001</v>
      </c>
      <c r="B2064">
        <v>5.8857999999999997</v>
      </c>
      <c r="C2064">
        <v>-22.252400000000002</v>
      </c>
      <c r="D2064">
        <v>-36.804299999999998</v>
      </c>
    </row>
    <row r="2065" spans="1:4" x14ac:dyDescent="0.3">
      <c r="A2065">
        <v>3.3012999999999999</v>
      </c>
      <c r="B2065">
        <v>3.6019100000000002</v>
      </c>
      <c r="C2065">
        <v>-29.321300000000001</v>
      </c>
      <c r="D2065">
        <v>-38.397599999999997</v>
      </c>
    </row>
    <row r="2066" spans="1:4" x14ac:dyDescent="0.3">
      <c r="A2066">
        <v>3.3029000000000002</v>
      </c>
      <c r="B2066">
        <v>3.9840300000000002</v>
      </c>
      <c r="C2066">
        <v>-29.244499999999999</v>
      </c>
      <c r="D2066">
        <v>-38.529299999999999</v>
      </c>
    </row>
    <row r="2067" spans="1:4" x14ac:dyDescent="0.3">
      <c r="A2067">
        <v>3.3045</v>
      </c>
      <c r="B2067">
        <v>3.9930500000000002</v>
      </c>
      <c r="C2067">
        <v>-28.902999999999999</v>
      </c>
      <c r="D2067">
        <v>-37.873199999999997</v>
      </c>
    </row>
    <row r="2068" spans="1:4" x14ac:dyDescent="0.3">
      <c r="A2068">
        <v>3.3060999999999998</v>
      </c>
      <c r="B2068">
        <v>4.2642100000000003</v>
      </c>
      <c r="C2068">
        <v>-29.066800000000001</v>
      </c>
      <c r="D2068">
        <v>-37.158900000000003</v>
      </c>
    </row>
    <row r="2069" spans="1:4" x14ac:dyDescent="0.3">
      <c r="A2069">
        <v>3.3077000000000001</v>
      </c>
      <c r="B2069">
        <v>3.9826899999999998</v>
      </c>
      <c r="C2069">
        <v>-28.753399999999999</v>
      </c>
      <c r="D2069">
        <v>-37.110300000000002</v>
      </c>
    </row>
    <row r="2070" spans="1:4" x14ac:dyDescent="0.3">
      <c r="A2070">
        <v>3.3092999999999999</v>
      </c>
      <c r="B2070">
        <v>4.1527500000000002</v>
      </c>
      <c r="C2070">
        <v>-28.839500000000001</v>
      </c>
      <c r="D2070">
        <v>-37.5364</v>
      </c>
    </row>
    <row r="2071" spans="1:4" x14ac:dyDescent="0.3">
      <c r="A2071">
        <v>3.3109000000000002</v>
      </c>
      <c r="B2071">
        <v>3.9529700000000001</v>
      </c>
      <c r="C2071">
        <v>-28.516500000000001</v>
      </c>
      <c r="D2071">
        <v>-37.449800000000003</v>
      </c>
    </row>
    <row r="2072" spans="1:4" x14ac:dyDescent="0.3">
      <c r="A2072">
        <v>3.3125</v>
      </c>
      <c r="B2072">
        <v>4.49655</v>
      </c>
      <c r="C2072">
        <v>-28.750599999999999</v>
      </c>
      <c r="D2072">
        <v>-37.953000000000003</v>
      </c>
    </row>
    <row r="2073" spans="1:4" x14ac:dyDescent="0.3">
      <c r="A2073">
        <v>3.3140999999999998</v>
      </c>
      <c r="B2073">
        <v>4.2791300000000003</v>
      </c>
      <c r="C2073">
        <v>-28.424299999999999</v>
      </c>
      <c r="D2073">
        <v>-37.947499999999998</v>
      </c>
    </row>
    <row r="2074" spans="1:4" x14ac:dyDescent="0.3">
      <c r="A2074">
        <v>3.3157000000000001</v>
      </c>
      <c r="B2074">
        <v>4.2937200000000004</v>
      </c>
      <c r="C2074">
        <v>-28.385200000000001</v>
      </c>
      <c r="D2074">
        <v>-37.895000000000003</v>
      </c>
    </row>
    <row r="2075" spans="1:4" x14ac:dyDescent="0.3">
      <c r="A2075">
        <v>3.3172999999999999</v>
      </c>
      <c r="B2075">
        <v>4.3455300000000001</v>
      </c>
      <c r="C2075">
        <v>-28.987200000000001</v>
      </c>
      <c r="D2075">
        <v>-38.063800000000001</v>
      </c>
    </row>
    <row r="2076" spans="1:4" x14ac:dyDescent="0.3">
      <c r="A2076">
        <v>3.3189000000000002</v>
      </c>
      <c r="B2076">
        <v>3.944</v>
      </c>
      <c r="C2076">
        <v>-29.4314</v>
      </c>
      <c r="D2076">
        <v>-38.621299999999998</v>
      </c>
    </row>
    <row r="2077" spans="1:4" x14ac:dyDescent="0.3">
      <c r="A2077">
        <v>3.3205</v>
      </c>
      <c r="B2077">
        <v>3.7079499999999999</v>
      </c>
      <c r="C2077">
        <v>-29.6877</v>
      </c>
      <c r="D2077">
        <v>-38.734900000000003</v>
      </c>
    </row>
    <row r="2078" spans="1:4" x14ac:dyDescent="0.3">
      <c r="A2078">
        <v>3.3220999999999998</v>
      </c>
      <c r="B2078">
        <v>4.0479700000000003</v>
      </c>
      <c r="C2078">
        <v>-29.85</v>
      </c>
      <c r="D2078">
        <v>-39.7378</v>
      </c>
    </row>
    <row r="2079" spans="1:4" x14ac:dyDescent="0.3">
      <c r="A2079">
        <v>3.3237000000000001</v>
      </c>
      <c r="B2079">
        <v>3.9518900000000001</v>
      </c>
      <c r="C2079">
        <v>-30.699200000000001</v>
      </c>
      <c r="D2079">
        <v>-39.396500000000003</v>
      </c>
    </row>
    <row r="2080" spans="1:4" x14ac:dyDescent="0.3">
      <c r="A2080">
        <v>3.3252999999999999</v>
      </c>
      <c r="B2080">
        <v>3.6695000000000002</v>
      </c>
      <c r="C2080">
        <v>-30.959199999999999</v>
      </c>
      <c r="D2080">
        <v>-39.133600000000001</v>
      </c>
    </row>
    <row r="2081" spans="1:4" x14ac:dyDescent="0.3">
      <c r="A2081">
        <v>3.3269000000000002</v>
      </c>
      <c r="B2081">
        <v>3.1445599999999998</v>
      </c>
      <c r="C2081">
        <v>-30.757999999999999</v>
      </c>
      <c r="D2081">
        <v>-38.958799999999997</v>
      </c>
    </row>
    <row r="2082" spans="1:4" x14ac:dyDescent="0.3">
      <c r="A2082">
        <v>3.3285</v>
      </c>
      <c r="B2082">
        <v>2.7142200000000001</v>
      </c>
      <c r="C2082">
        <v>-30.841799999999999</v>
      </c>
      <c r="D2082">
        <v>-39.529499999999999</v>
      </c>
    </row>
    <row r="2083" spans="1:4" x14ac:dyDescent="0.3">
      <c r="A2083">
        <v>3.3300999999999998</v>
      </c>
      <c r="B2083">
        <v>2.4138600000000001</v>
      </c>
      <c r="C2083">
        <v>-31.1494</v>
      </c>
      <c r="D2083">
        <v>-39.978999999999999</v>
      </c>
    </row>
    <row r="2084" spans="1:4" x14ac:dyDescent="0.3">
      <c r="A2084">
        <v>3.3317000000000001</v>
      </c>
      <c r="B2084">
        <v>2.2339000000000002</v>
      </c>
      <c r="C2084">
        <v>-31.3569</v>
      </c>
      <c r="D2084">
        <v>-40.785699999999999</v>
      </c>
    </row>
    <row r="2085" spans="1:4" x14ac:dyDescent="0.3">
      <c r="A2085">
        <v>3.3332999999999999</v>
      </c>
      <c r="B2085">
        <v>2.0020899999999999</v>
      </c>
      <c r="C2085">
        <v>-31.564800000000002</v>
      </c>
      <c r="D2085">
        <v>-40.136499999999998</v>
      </c>
    </row>
    <row r="2086" spans="1:4" x14ac:dyDescent="0.3">
      <c r="A2086">
        <v>3.3349000000000002</v>
      </c>
      <c r="B2086">
        <v>2.0981200000000002</v>
      </c>
      <c r="C2086">
        <v>-31.186399999999999</v>
      </c>
      <c r="D2086">
        <v>-41.131700000000002</v>
      </c>
    </row>
    <row r="2087" spans="1:4" x14ac:dyDescent="0.3">
      <c r="A2087">
        <v>3.3365</v>
      </c>
      <c r="B2087">
        <v>2.4887299999999999</v>
      </c>
      <c r="C2087">
        <v>-30.390699999999999</v>
      </c>
      <c r="D2087">
        <v>-40.592100000000002</v>
      </c>
    </row>
    <row r="2088" spans="1:4" x14ac:dyDescent="0.3">
      <c r="A2088">
        <v>3.3380999999999998</v>
      </c>
      <c r="B2088">
        <v>2.5815700000000001</v>
      </c>
      <c r="C2088">
        <v>-31.221499999999999</v>
      </c>
      <c r="D2088">
        <v>-40.163600000000002</v>
      </c>
    </row>
    <row r="2089" spans="1:4" x14ac:dyDescent="0.3">
      <c r="A2089">
        <v>3.3397000000000001</v>
      </c>
      <c r="B2089">
        <v>2.9911799999999999</v>
      </c>
      <c r="C2089">
        <v>-30.867799999999999</v>
      </c>
      <c r="D2089">
        <v>-40.917900000000003</v>
      </c>
    </row>
    <row r="2090" spans="1:4" x14ac:dyDescent="0.3">
      <c r="A2090">
        <v>3.3412999999999999</v>
      </c>
      <c r="B2090">
        <v>3.0041799999999999</v>
      </c>
      <c r="C2090">
        <v>-31.785299999999999</v>
      </c>
      <c r="D2090">
        <v>-41.2577</v>
      </c>
    </row>
    <row r="2091" spans="1:4" x14ac:dyDescent="0.3">
      <c r="A2091">
        <v>3.3429000000000002</v>
      </c>
      <c r="B2091">
        <v>3.5997599999999998</v>
      </c>
      <c r="C2091">
        <v>-31.431000000000001</v>
      </c>
      <c r="D2091">
        <v>-41.377299999999998</v>
      </c>
    </row>
    <row r="2092" spans="1:4" x14ac:dyDescent="0.3">
      <c r="A2092">
        <v>3.3445</v>
      </c>
      <c r="B2092">
        <v>3.8408099999999998</v>
      </c>
      <c r="C2092">
        <v>-32.005099999999999</v>
      </c>
      <c r="D2092">
        <v>-41.335799999999999</v>
      </c>
    </row>
    <row r="2093" spans="1:4" x14ac:dyDescent="0.3">
      <c r="A2093">
        <v>3.3460999999999999</v>
      </c>
      <c r="B2093">
        <v>4.0345199999999997</v>
      </c>
      <c r="C2093">
        <v>-31.708600000000001</v>
      </c>
      <c r="D2093">
        <v>-42.044699999999999</v>
      </c>
    </row>
    <row r="2094" spans="1:4" x14ac:dyDescent="0.3">
      <c r="A2094">
        <v>3.3477000000000001</v>
      </c>
      <c r="B2094">
        <v>3.9446099999999999</v>
      </c>
      <c r="C2094">
        <v>-30.774999999999999</v>
      </c>
      <c r="D2094">
        <v>-41.918900000000001</v>
      </c>
    </row>
    <row r="2095" spans="1:4" x14ac:dyDescent="0.3">
      <c r="A2095">
        <v>3.3492999999999999</v>
      </c>
      <c r="B2095">
        <v>3.9542799999999998</v>
      </c>
      <c r="C2095">
        <v>-31.486999999999998</v>
      </c>
      <c r="D2095">
        <v>-41.255299999999998</v>
      </c>
    </row>
    <row r="2096" spans="1:4" x14ac:dyDescent="0.3">
      <c r="A2096">
        <v>3.3509000000000002</v>
      </c>
      <c r="B2096">
        <v>3.6413799999999998</v>
      </c>
      <c r="C2096">
        <v>-31.966999999999999</v>
      </c>
      <c r="D2096">
        <v>-41.760300000000001</v>
      </c>
    </row>
    <row r="2097" spans="1:4" x14ac:dyDescent="0.3">
      <c r="A2097">
        <v>3.3525</v>
      </c>
      <c r="B2097">
        <v>3.89161</v>
      </c>
      <c r="C2097">
        <v>-32.49</v>
      </c>
      <c r="D2097">
        <v>-41.690600000000003</v>
      </c>
    </row>
    <row r="2098" spans="1:4" x14ac:dyDescent="0.3">
      <c r="A2098">
        <v>3.3540999999999999</v>
      </c>
      <c r="B2098">
        <v>3.6419100000000002</v>
      </c>
      <c r="C2098">
        <v>-32.827800000000003</v>
      </c>
      <c r="D2098">
        <v>-41.415100000000002</v>
      </c>
    </row>
    <row r="2099" spans="1:4" x14ac:dyDescent="0.3">
      <c r="A2099">
        <v>3.3557000000000001</v>
      </c>
      <c r="B2099">
        <v>3.27827</v>
      </c>
      <c r="C2099">
        <v>-32.763100000000001</v>
      </c>
      <c r="D2099">
        <v>-41.2333</v>
      </c>
    </row>
    <row r="2100" spans="1:4" x14ac:dyDescent="0.3">
      <c r="A2100">
        <v>3.3573</v>
      </c>
      <c r="B2100">
        <v>2.90598</v>
      </c>
      <c r="C2100">
        <v>-33.033499999999997</v>
      </c>
      <c r="D2100">
        <v>-41.7361</v>
      </c>
    </row>
    <row r="2101" spans="1:4" x14ac:dyDescent="0.3">
      <c r="A2101">
        <v>3.3589000000000002</v>
      </c>
      <c r="B2101">
        <v>3.1269900000000002</v>
      </c>
      <c r="C2101">
        <v>-32.767699999999998</v>
      </c>
      <c r="D2101">
        <v>-42.430700000000002</v>
      </c>
    </row>
    <row r="2102" spans="1:4" x14ac:dyDescent="0.3">
      <c r="A2102">
        <v>3.3605</v>
      </c>
      <c r="B2102">
        <v>3.15191</v>
      </c>
      <c r="C2102">
        <v>-32.627000000000002</v>
      </c>
      <c r="D2102">
        <v>-42.130099999999999</v>
      </c>
    </row>
    <row r="2103" spans="1:4" x14ac:dyDescent="0.3">
      <c r="A2103">
        <v>3.3620999999999999</v>
      </c>
      <c r="B2103">
        <v>3.1429200000000002</v>
      </c>
      <c r="C2103">
        <v>-32.220999999999997</v>
      </c>
      <c r="D2103">
        <v>-41.863</v>
      </c>
    </row>
    <row r="2104" spans="1:4" x14ac:dyDescent="0.3">
      <c r="A2104">
        <v>3.3637000000000001</v>
      </c>
      <c r="B2104">
        <v>2.7952499999999998</v>
      </c>
      <c r="C2104">
        <v>-32.787599999999998</v>
      </c>
      <c r="D2104">
        <v>-42.461300000000001</v>
      </c>
    </row>
    <row r="2105" spans="1:4" x14ac:dyDescent="0.3">
      <c r="A2105">
        <v>3.3653</v>
      </c>
      <c r="B2105">
        <v>2.8271500000000001</v>
      </c>
      <c r="C2105">
        <v>-32.8551</v>
      </c>
      <c r="D2105">
        <v>-42.928899999999999</v>
      </c>
    </row>
    <row r="2106" spans="1:4" x14ac:dyDescent="0.3">
      <c r="A2106">
        <v>3.3668999999999998</v>
      </c>
      <c r="B2106">
        <v>2.9453200000000002</v>
      </c>
      <c r="C2106">
        <v>-32.197499999999998</v>
      </c>
      <c r="D2106">
        <v>-42.516199999999998</v>
      </c>
    </row>
    <row r="2107" spans="1:4" x14ac:dyDescent="0.3">
      <c r="A2107">
        <v>3.3685</v>
      </c>
      <c r="B2107">
        <v>2.9038900000000001</v>
      </c>
      <c r="C2107">
        <v>-31.651399999999999</v>
      </c>
      <c r="D2107">
        <v>-42.1143</v>
      </c>
    </row>
    <row r="2108" spans="1:4" x14ac:dyDescent="0.3">
      <c r="A2108">
        <v>3.3700999999999999</v>
      </c>
      <c r="B2108">
        <v>2.9052199999999999</v>
      </c>
      <c r="C2108">
        <v>-30.902100000000001</v>
      </c>
      <c r="D2108">
        <v>-43.302999999999997</v>
      </c>
    </row>
    <row r="2109" spans="1:4" x14ac:dyDescent="0.3">
      <c r="A2109">
        <v>3.3717000000000001</v>
      </c>
      <c r="B2109">
        <v>2.39846</v>
      </c>
      <c r="C2109">
        <v>-31.115300000000001</v>
      </c>
      <c r="D2109">
        <v>-42.895899999999997</v>
      </c>
    </row>
    <row r="2110" spans="1:4" x14ac:dyDescent="0.3">
      <c r="A2110">
        <v>3.3733</v>
      </c>
      <c r="B2110">
        <v>2.49187</v>
      </c>
      <c r="C2110">
        <v>-30.451799999999999</v>
      </c>
      <c r="D2110">
        <v>-42.824199999999998</v>
      </c>
    </row>
    <row r="2111" spans="1:4" x14ac:dyDescent="0.3">
      <c r="A2111">
        <v>3.3748999999999998</v>
      </c>
      <c r="B2111">
        <v>2.6855799999999999</v>
      </c>
      <c r="C2111">
        <v>-30.326000000000001</v>
      </c>
      <c r="D2111">
        <v>-42.649700000000003</v>
      </c>
    </row>
    <row r="2112" spans="1:4" x14ac:dyDescent="0.3">
      <c r="A2112">
        <v>3.3765000000000001</v>
      </c>
      <c r="B2112">
        <v>2.5964999999999998</v>
      </c>
      <c r="C2112">
        <v>-30.960100000000001</v>
      </c>
      <c r="D2112">
        <v>-42.8093</v>
      </c>
    </row>
    <row r="2113" spans="1:4" x14ac:dyDescent="0.3">
      <c r="A2113">
        <v>3.3780999999999999</v>
      </c>
      <c r="B2113">
        <v>2.1777700000000002</v>
      </c>
      <c r="C2113">
        <v>-30.694700000000001</v>
      </c>
      <c r="D2113">
        <v>-42.865499999999997</v>
      </c>
    </row>
    <row r="2114" spans="1:4" x14ac:dyDescent="0.3">
      <c r="A2114">
        <v>3.3797000000000001</v>
      </c>
      <c r="B2114">
        <v>2.1053500000000001</v>
      </c>
      <c r="C2114">
        <v>-30.626300000000001</v>
      </c>
      <c r="D2114">
        <v>-42.252600000000001</v>
      </c>
    </row>
    <row r="2115" spans="1:4" x14ac:dyDescent="0.3">
      <c r="A2115">
        <v>3.3813</v>
      </c>
      <c r="B2115">
        <v>1.65544</v>
      </c>
      <c r="C2115">
        <v>-31.5166</v>
      </c>
      <c r="D2115">
        <v>-42.251899999999999</v>
      </c>
    </row>
    <row r="2116" spans="1:4" x14ac:dyDescent="0.3">
      <c r="A2116">
        <v>3.3828999999999998</v>
      </c>
      <c r="B2116">
        <v>1.8147800000000001</v>
      </c>
      <c r="C2116">
        <v>-31.222799999999999</v>
      </c>
      <c r="D2116">
        <v>-41.730699999999999</v>
      </c>
    </row>
    <row r="2117" spans="1:4" x14ac:dyDescent="0.3">
      <c r="A2117">
        <v>3.3845000000000001</v>
      </c>
      <c r="B2117">
        <v>2.1343899999999998</v>
      </c>
      <c r="C2117">
        <v>-30.645800000000001</v>
      </c>
      <c r="D2117">
        <v>-41.542700000000004</v>
      </c>
    </row>
    <row r="2118" spans="1:4" x14ac:dyDescent="0.3">
      <c r="A2118">
        <v>3.3860999999999999</v>
      </c>
      <c r="B2118">
        <v>1.9399299999999999</v>
      </c>
      <c r="C2118">
        <v>-31.181100000000001</v>
      </c>
      <c r="D2118">
        <v>-42.277299999999997</v>
      </c>
    </row>
    <row r="2119" spans="1:4" x14ac:dyDescent="0.3">
      <c r="A2119">
        <v>3.3877000000000002</v>
      </c>
      <c r="B2119">
        <v>2.0265399999999998</v>
      </c>
      <c r="C2119">
        <v>-31.027899999999999</v>
      </c>
      <c r="D2119">
        <v>-42.219099999999997</v>
      </c>
    </row>
    <row r="2120" spans="1:4" x14ac:dyDescent="0.3">
      <c r="A2120">
        <v>3.3893</v>
      </c>
      <c r="B2120">
        <v>2.1945100000000002</v>
      </c>
      <c r="C2120">
        <v>-31.211099999999998</v>
      </c>
      <c r="D2120">
        <v>-40.960999999999999</v>
      </c>
    </row>
    <row r="2121" spans="1:4" x14ac:dyDescent="0.3">
      <c r="A2121">
        <v>3.3908999999999998</v>
      </c>
      <c r="B2121">
        <v>1.9160299999999999</v>
      </c>
      <c r="C2121">
        <v>-32.007800000000003</v>
      </c>
      <c r="D2121">
        <v>-41.622700000000002</v>
      </c>
    </row>
    <row r="2122" spans="1:4" x14ac:dyDescent="0.3">
      <c r="A2122">
        <v>3.3925000000000001</v>
      </c>
      <c r="B2122">
        <v>2.11633</v>
      </c>
      <c r="C2122">
        <v>-32.4816</v>
      </c>
      <c r="D2122">
        <v>-41.401699999999998</v>
      </c>
    </row>
    <row r="2123" spans="1:4" x14ac:dyDescent="0.3">
      <c r="A2123">
        <v>3.3940999999999999</v>
      </c>
      <c r="B2123">
        <v>1.63676</v>
      </c>
      <c r="C2123">
        <v>-32.927500000000002</v>
      </c>
      <c r="D2123">
        <v>-41.9328</v>
      </c>
    </row>
    <row r="2124" spans="1:4" x14ac:dyDescent="0.3">
      <c r="A2124">
        <v>3.3957000000000002</v>
      </c>
      <c r="B2124">
        <v>1.2239800000000001</v>
      </c>
      <c r="C2124">
        <v>-32.949100000000001</v>
      </c>
      <c r="D2124">
        <v>-41.834499999999998</v>
      </c>
    </row>
    <row r="2125" spans="1:4" x14ac:dyDescent="0.3">
      <c r="A2125">
        <v>3.3973</v>
      </c>
      <c r="B2125">
        <v>1.36744</v>
      </c>
      <c r="C2125">
        <v>-32.718200000000003</v>
      </c>
      <c r="D2125">
        <v>-42.5456</v>
      </c>
    </row>
    <row r="2126" spans="1:4" x14ac:dyDescent="0.3">
      <c r="A2126">
        <v>3.3988999999999998</v>
      </c>
      <c r="B2126">
        <v>1.3892</v>
      </c>
      <c r="C2126">
        <v>-32.589700000000001</v>
      </c>
      <c r="D2126">
        <v>-42.396700000000003</v>
      </c>
    </row>
    <row r="2127" spans="1:4" x14ac:dyDescent="0.3">
      <c r="A2127">
        <v>3.4005000000000001</v>
      </c>
      <c r="B2127">
        <v>2.04081</v>
      </c>
      <c r="C2127">
        <v>-31.585899999999999</v>
      </c>
      <c r="D2127">
        <v>-42.7498</v>
      </c>
    </row>
    <row r="2128" spans="1:4" x14ac:dyDescent="0.3">
      <c r="A2128">
        <v>3.4020999999999999</v>
      </c>
      <c r="B2128">
        <v>-1.03311</v>
      </c>
      <c r="C2128">
        <v>-31.025300000000001</v>
      </c>
      <c r="D2128">
        <v>-43.8643</v>
      </c>
    </row>
    <row r="2129" spans="1:4" x14ac:dyDescent="0.3">
      <c r="A2129">
        <v>3.4037000000000002</v>
      </c>
      <c r="B2129">
        <v>-1.05938</v>
      </c>
      <c r="C2129">
        <v>-32.044899999999998</v>
      </c>
      <c r="D2129">
        <v>-44.0184</v>
      </c>
    </row>
    <row r="2130" spans="1:4" x14ac:dyDescent="0.3">
      <c r="A2130">
        <v>3.4053</v>
      </c>
      <c r="B2130">
        <v>-1.3187899999999999</v>
      </c>
      <c r="C2130">
        <v>-31.861899999999999</v>
      </c>
      <c r="D2130">
        <v>-44.2181</v>
      </c>
    </row>
    <row r="2131" spans="1:4" x14ac:dyDescent="0.3">
      <c r="A2131">
        <v>3.4068999999999998</v>
      </c>
      <c r="B2131">
        <v>-1.07881</v>
      </c>
      <c r="C2131">
        <v>-31.9724</v>
      </c>
      <c r="D2131">
        <v>-45.602699999999999</v>
      </c>
    </row>
    <row r="2132" spans="1:4" x14ac:dyDescent="0.3">
      <c r="A2132">
        <v>3.4085000000000001</v>
      </c>
      <c r="B2132">
        <v>-1.4110499999999999</v>
      </c>
      <c r="C2132">
        <v>-32.1892</v>
      </c>
      <c r="D2132">
        <v>-44.895200000000003</v>
      </c>
    </row>
    <row r="2133" spans="1:4" x14ac:dyDescent="0.3">
      <c r="A2133">
        <v>3.4100999999999999</v>
      </c>
      <c r="B2133">
        <v>-1.11995</v>
      </c>
      <c r="C2133">
        <v>-31.953499999999998</v>
      </c>
      <c r="D2133">
        <v>-44.436900000000001</v>
      </c>
    </row>
    <row r="2134" spans="1:4" x14ac:dyDescent="0.3">
      <c r="A2134">
        <v>3.4117000000000002</v>
      </c>
      <c r="B2134">
        <v>-1.2002200000000001</v>
      </c>
      <c r="C2134">
        <v>-32.345500000000001</v>
      </c>
      <c r="D2134">
        <v>-45.136200000000002</v>
      </c>
    </row>
    <row r="2135" spans="1:4" x14ac:dyDescent="0.3">
      <c r="A2135">
        <v>3.4133</v>
      </c>
      <c r="B2135">
        <v>-1.18011</v>
      </c>
      <c r="C2135">
        <v>-32.505000000000003</v>
      </c>
      <c r="D2135">
        <v>-44.952800000000003</v>
      </c>
    </row>
    <row r="2136" spans="1:4" x14ac:dyDescent="0.3">
      <c r="A2136">
        <v>3.4148999999999998</v>
      </c>
      <c r="B2136">
        <v>-1.8226899999999999</v>
      </c>
      <c r="C2136">
        <v>-32.699199999999998</v>
      </c>
      <c r="D2136">
        <v>-44.913600000000002</v>
      </c>
    </row>
    <row r="2137" spans="1:4" x14ac:dyDescent="0.3">
      <c r="A2137">
        <v>3.4165000000000001</v>
      </c>
      <c r="B2137">
        <v>-1.8613200000000001</v>
      </c>
      <c r="C2137">
        <v>-32.490900000000003</v>
      </c>
      <c r="D2137">
        <v>-45.056100000000001</v>
      </c>
    </row>
    <row r="2138" spans="1:4" x14ac:dyDescent="0.3">
      <c r="A2138">
        <v>3.4180999999999999</v>
      </c>
      <c r="B2138">
        <v>-2.1602299999999999</v>
      </c>
      <c r="C2138">
        <v>-32.486800000000002</v>
      </c>
      <c r="D2138">
        <v>-44.820399999999999</v>
      </c>
    </row>
    <row r="2139" spans="1:4" x14ac:dyDescent="0.3">
      <c r="A2139">
        <v>3.4197000000000002</v>
      </c>
      <c r="B2139">
        <v>-1.8226800000000001</v>
      </c>
      <c r="C2139">
        <v>-32.092700000000001</v>
      </c>
      <c r="D2139">
        <v>-44.2898</v>
      </c>
    </row>
    <row r="2140" spans="1:4" x14ac:dyDescent="0.3">
      <c r="A2140">
        <v>3.4213</v>
      </c>
      <c r="B2140">
        <v>-1.51457</v>
      </c>
      <c r="C2140">
        <v>-32.269399999999997</v>
      </c>
      <c r="D2140">
        <v>-44.272300000000001</v>
      </c>
    </row>
    <row r="2141" spans="1:4" x14ac:dyDescent="0.3">
      <c r="A2141">
        <v>3.4228999999999998</v>
      </c>
      <c r="B2141">
        <v>-1.5476700000000001</v>
      </c>
      <c r="C2141">
        <v>-32.291499999999999</v>
      </c>
      <c r="D2141">
        <v>-44.973100000000002</v>
      </c>
    </row>
    <row r="2142" spans="1:4" x14ac:dyDescent="0.3">
      <c r="A2142">
        <v>3.4245000000000001</v>
      </c>
      <c r="B2142">
        <v>-1.2388300000000001</v>
      </c>
      <c r="C2142">
        <v>-32.577100000000002</v>
      </c>
      <c r="D2142">
        <v>-45.483800000000002</v>
      </c>
    </row>
    <row r="2143" spans="1:4" x14ac:dyDescent="0.3">
      <c r="A2143">
        <v>3.4260999999999999</v>
      </c>
      <c r="B2143">
        <v>-1.5913900000000001</v>
      </c>
      <c r="C2143">
        <v>-32.466099999999997</v>
      </c>
      <c r="D2143">
        <v>-44.668799999999997</v>
      </c>
    </row>
    <row r="2144" spans="1:4" x14ac:dyDescent="0.3">
      <c r="A2144">
        <v>3.4277000000000002</v>
      </c>
      <c r="B2144">
        <v>-0.78972100000000001</v>
      </c>
      <c r="C2144">
        <v>-33.297199999999997</v>
      </c>
      <c r="D2144">
        <v>-44.519100000000002</v>
      </c>
    </row>
    <row r="2145" spans="1:4" x14ac:dyDescent="0.3">
      <c r="A2145">
        <v>3.4293</v>
      </c>
      <c r="B2145">
        <v>-0.87554200000000004</v>
      </c>
      <c r="C2145">
        <v>-32.150799999999997</v>
      </c>
      <c r="D2145">
        <v>-43.9619</v>
      </c>
    </row>
    <row r="2146" spans="1:4" x14ac:dyDescent="0.3">
      <c r="A2146">
        <v>3.4308999999999998</v>
      </c>
      <c r="B2146">
        <v>-0.63869600000000004</v>
      </c>
      <c r="C2146">
        <v>-32.233499999999999</v>
      </c>
      <c r="D2146">
        <v>-43.276000000000003</v>
      </c>
    </row>
    <row r="2147" spans="1:4" x14ac:dyDescent="0.3">
      <c r="A2147">
        <v>3.4325000000000001</v>
      </c>
      <c r="B2147">
        <v>-1.38802</v>
      </c>
      <c r="C2147">
        <v>-32.698399999999999</v>
      </c>
      <c r="D2147">
        <v>-42.549799999999998</v>
      </c>
    </row>
    <row r="2148" spans="1:4" x14ac:dyDescent="0.3">
      <c r="A2148">
        <v>3.4340999999999999</v>
      </c>
      <c r="B2148">
        <v>-1.6296999999999999</v>
      </c>
      <c r="C2148">
        <v>-32.821300000000001</v>
      </c>
      <c r="D2148">
        <v>-43.048999999999999</v>
      </c>
    </row>
    <row r="2149" spans="1:4" x14ac:dyDescent="0.3">
      <c r="A2149">
        <v>3.4357000000000002</v>
      </c>
      <c r="B2149">
        <v>-1.9535499999999999</v>
      </c>
      <c r="C2149">
        <v>-32.474699999999999</v>
      </c>
      <c r="D2149">
        <v>-43.283900000000003</v>
      </c>
    </row>
    <row r="2150" spans="1:4" x14ac:dyDescent="0.3">
      <c r="A2150">
        <v>3.4373</v>
      </c>
      <c r="B2150">
        <v>-1.9108400000000001</v>
      </c>
      <c r="C2150">
        <v>-32.772199999999998</v>
      </c>
      <c r="D2150">
        <v>-42.679600000000001</v>
      </c>
    </row>
    <row r="2151" spans="1:4" x14ac:dyDescent="0.3">
      <c r="A2151">
        <v>3.4388999999999998</v>
      </c>
      <c r="B2151">
        <v>-1.78983</v>
      </c>
      <c r="C2151">
        <v>-32.275199999999998</v>
      </c>
      <c r="D2151">
        <v>-42.731900000000003</v>
      </c>
    </row>
    <row r="2152" spans="1:4" x14ac:dyDescent="0.3">
      <c r="A2152">
        <v>3.4405000000000001</v>
      </c>
      <c r="B2152">
        <v>-1.87008</v>
      </c>
      <c r="C2152">
        <v>-32.3123</v>
      </c>
      <c r="D2152">
        <v>-41.382599999999996</v>
      </c>
    </row>
    <row r="2153" spans="1:4" x14ac:dyDescent="0.3">
      <c r="A2153">
        <v>3.4420999999999999</v>
      </c>
      <c r="B2153">
        <v>-2.5081699999999998</v>
      </c>
      <c r="C2153">
        <v>-32.269100000000002</v>
      </c>
      <c r="D2153">
        <v>-41.1066</v>
      </c>
    </row>
    <row r="2154" spans="1:4" x14ac:dyDescent="0.3">
      <c r="A2154">
        <v>3.4437000000000002</v>
      </c>
      <c r="B2154">
        <v>-1.8067500000000001</v>
      </c>
      <c r="C2154">
        <v>-32.512500000000003</v>
      </c>
      <c r="D2154">
        <v>-40.265999999999998</v>
      </c>
    </row>
    <row r="2155" spans="1:4" x14ac:dyDescent="0.3">
      <c r="A2155">
        <v>3.4453</v>
      </c>
      <c r="B2155">
        <v>-2.04338</v>
      </c>
      <c r="C2155">
        <v>-33.276400000000002</v>
      </c>
      <c r="D2155">
        <v>-41.368699999999997</v>
      </c>
    </row>
    <row r="2156" spans="1:4" x14ac:dyDescent="0.3">
      <c r="A2156">
        <v>3.4468999999999999</v>
      </c>
      <c r="B2156">
        <v>-1.9678899999999999</v>
      </c>
      <c r="C2156">
        <v>-33.114600000000003</v>
      </c>
      <c r="D2156">
        <v>-40.292000000000002</v>
      </c>
    </row>
    <row r="2157" spans="1:4" x14ac:dyDescent="0.3">
      <c r="A2157">
        <v>3.4485000000000001</v>
      </c>
      <c r="B2157">
        <v>-1.7933300000000001</v>
      </c>
      <c r="C2157">
        <v>-34.1922</v>
      </c>
      <c r="D2157">
        <v>-40.283999999999999</v>
      </c>
    </row>
    <row r="2158" spans="1:4" x14ac:dyDescent="0.3">
      <c r="A2158">
        <v>3.4500999999999999</v>
      </c>
      <c r="B2158">
        <v>-1.6737500000000001</v>
      </c>
      <c r="C2158">
        <v>-34.582299999999996</v>
      </c>
      <c r="D2158">
        <v>-39.866700000000002</v>
      </c>
    </row>
    <row r="2159" spans="1:4" x14ac:dyDescent="0.3">
      <c r="A2159">
        <v>3.4517000000000002</v>
      </c>
      <c r="B2159">
        <v>-1.4479200000000001</v>
      </c>
      <c r="C2159">
        <v>-33.895000000000003</v>
      </c>
      <c r="D2159">
        <v>-39.700400000000002</v>
      </c>
    </row>
    <row r="2160" spans="1:4" x14ac:dyDescent="0.3">
      <c r="A2160">
        <v>3.4533</v>
      </c>
      <c r="B2160">
        <v>-1.65036</v>
      </c>
      <c r="C2160">
        <v>-33.877699999999997</v>
      </c>
      <c r="D2160">
        <v>-39.084200000000003</v>
      </c>
    </row>
    <row r="2161" spans="1:4" x14ac:dyDescent="0.3">
      <c r="A2161">
        <v>3.4548999999999999</v>
      </c>
      <c r="B2161">
        <v>-1.63287</v>
      </c>
      <c r="C2161">
        <v>-33.589500000000001</v>
      </c>
      <c r="D2161">
        <v>-39.904000000000003</v>
      </c>
    </row>
    <row r="2162" spans="1:4" x14ac:dyDescent="0.3">
      <c r="A2162">
        <v>3.4565000000000001</v>
      </c>
      <c r="B2162">
        <v>-1.6713800000000001</v>
      </c>
      <c r="C2162">
        <v>-32.790799999999997</v>
      </c>
      <c r="D2162">
        <v>-40.119999999999997</v>
      </c>
    </row>
    <row r="2163" spans="1:4" x14ac:dyDescent="0.3">
      <c r="A2163">
        <v>3.4581</v>
      </c>
      <c r="B2163">
        <v>-2.0008699999999999</v>
      </c>
      <c r="C2163">
        <v>-32.641199999999998</v>
      </c>
      <c r="D2163">
        <v>-39.906599999999997</v>
      </c>
    </row>
    <row r="2164" spans="1:4" x14ac:dyDescent="0.3">
      <c r="A2164">
        <v>3.4597000000000002</v>
      </c>
      <c r="B2164">
        <v>-2.16587</v>
      </c>
      <c r="C2164">
        <v>-32.263199999999998</v>
      </c>
      <c r="D2164">
        <v>-40.418799999999997</v>
      </c>
    </row>
    <row r="2165" spans="1:4" x14ac:dyDescent="0.3">
      <c r="A2165">
        <v>3.4613</v>
      </c>
      <c r="B2165">
        <v>-2.6527699999999999</v>
      </c>
      <c r="C2165">
        <v>-32.515000000000001</v>
      </c>
      <c r="D2165">
        <v>-40.065399999999997</v>
      </c>
    </row>
    <row r="2166" spans="1:4" x14ac:dyDescent="0.3">
      <c r="A2166">
        <v>3.4628999999999999</v>
      </c>
      <c r="B2166">
        <v>-3.0422400000000001</v>
      </c>
      <c r="C2166">
        <v>-32.395899999999997</v>
      </c>
      <c r="D2166">
        <v>-39.606999999999999</v>
      </c>
    </row>
    <row r="2167" spans="1:4" x14ac:dyDescent="0.3">
      <c r="A2167">
        <v>3.4645000000000001</v>
      </c>
      <c r="B2167">
        <v>-2.9550999999999998</v>
      </c>
      <c r="C2167">
        <v>-32.797800000000002</v>
      </c>
      <c r="D2167">
        <v>-40.1218</v>
      </c>
    </row>
    <row r="2168" spans="1:4" x14ac:dyDescent="0.3">
      <c r="A2168">
        <v>3.4661</v>
      </c>
      <c r="B2168">
        <v>-2.8733200000000001</v>
      </c>
      <c r="C2168">
        <v>-32.401600000000002</v>
      </c>
      <c r="D2168">
        <v>-40.090699999999998</v>
      </c>
    </row>
    <row r="2169" spans="1:4" x14ac:dyDescent="0.3">
      <c r="A2169">
        <v>3.4676999999999998</v>
      </c>
      <c r="B2169">
        <v>-2.92611</v>
      </c>
      <c r="C2169">
        <v>-33.008600000000001</v>
      </c>
      <c r="D2169">
        <v>-40.306899999999999</v>
      </c>
    </row>
    <row r="2170" spans="1:4" x14ac:dyDescent="0.3">
      <c r="A2170">
        <v>3.4693000000000001</v>
      </c>
      <c r="B2170">
        <v>-2.9006599999999998</v>
      </c>
      <c r="C2170">
        <v>-32.682600000000001</v>
      </c>
      <c r="D2170">
        <v>-40.1479</v>
      </c>
    </row>
    <row r="2171" spans="1:4" x14ac:dyDescent="0.3">
      <c r="A2171">
        <v>3.4708999999999999</v>
      </c>
      <c r="B2171">
        <v>-3.0149400000000002</v>
      </c>
      <c r="C2171">
        <v>-32.99</v>
      </c>
      <c r="D2171">
        <v>-40.538499999999999</v>
      </c>
    </row>
    <row r="2172" spans="1:4" x14ac:dyDescent="0.3">
      <c r="A2172">
        <v>3.4725000000000001</v>
      </c>
      <c r="B2172">
        <v>-3.2813500000000002</v>
      </c>
      <c r="C2172">
        <v>-32.634300000000003</v>
      </c>
      <c r="D2172">
        <v>-39.857300000000002</v>
      </c>
    </row>
    <row r="2173" spans="1:4" x14ac:dyDescent="0.3">
      <c r="A2173">
        <v>3.4741</v>
      </c>
      <c r="B2173">
        <v>-3.4226200000000002</v>
      </c>
      <c r="C2173">
        <v>-32.347700000000003</v>
      </c>
      <c r="D2173">
        <v>-39.826000000000001</v>
      </c>
    </row>
    <row r="2174" spans="1:4" x14ac:dyDescent="0.3">
      <c r="A2174">
        <v>3.4756999999999998</v>
      </c>
      <c r="B2174">
        <v>-2.8347199999999999</v>
      </c>
      <c r="C2174">
        <v>-32.3733</v>
      </c>
      <c r="D2174">
        <v>-39.609099999999998</v>
      </c>
    </row>
    <row r="2175" spans="1:4" x14ac:dyDescent="0.3">
      <c r="A2175">
        <v>3.4773000000000001</v>
      </c>
      <c r="B2175">
        <v>-2.7652899999999998</v>
      </c>
      <c r="C2175">
        <v>-31.728999999999999</v>
      </c>
      <c r="D2175">
        <v>-39.5732</v>
      </c>
    </row>
    <row r="2176" spans="1:4" x14ac:dyDescent="0.3">
      <c r="A2176">
        <v>3.4788999999999999</v>
      </c>
      <c r="B2176">
        <v>-3.33073</v>
      </c>
      <c r="C2176">
        <v>-32.5379</v>
      </c>
      <c r="D2176">
        <v>-39.9191</v>
      </c>
    </row>
    <row r="2177" spans="1:4" x14ac:dyDescent="0.3">
      <c r="A2177">
        <v>3.4805000000000001</v>
      </c>
      <c r="B2177">
        <v>-4.1284200000000002</v>
      </c>
      <c r="C2177">
        <v>-33.224899999999998</v>
      </c>
      <c r="D2177">
        <v>-40.457599999999999</v>
      </c>
    </row>
    <row r="2178" spans="1:4" x14ac:dyDescent="0.3">
      <c r="A2178">
        <v>3.4821</v>
      </c>
      <c r="B2178">
        <v>-4.6836099999999998</v>
      </c>
      <c r="C2178">
        <v>-33.061599999999999</v>
      </c>
      <c r="D2178">
        <v>-40.578499999999998</v>
      </c>
    </row>
    <row r="2179" spans="1:4" x14ac:dyDescent="0.3">
      <c r="A2179">
        <v>3.4836999999999998</v>
      </c>
      <c r="B2179">
        <v>-4.0947699999999996</v>
      </c>
      <c r="C2179">
        <v>-32.723199999999999</v>
      </c>
      <c r="D2179">
        <v>-40.7316</v>
      </c>
    </row>
    <row r="2180" spans="1:4" x14ac:dyDescent="0.3">
      <c r="A2180">
        <v>3.4853000000000001</v>
      </c>
      <c r="B2180">
        <v>-3.4477000000000002</v>
      </c>
      <c r="C2180">
        <v>-32.7684</v>
      </c>
      <c r="D2180">
        <v>-41.389400000000002</v>
      </c>
    </row>
    <row r="2181" spans="1:4" x14ac:dyDescent="0.3">
      <c r="A2181">
        <v>3.4868999999999999</v>
      </c>
      <c r="B2181">
        <v>-3.73109</v>
      </c>
      <c r="C2181">
        <v>-32.813400000000001</v>
      </c>
      <c r="D2181">
        <v>-41.828200000000002</v>
      </c>
    </row>
    <row r="2182" spans="1:4" x14ac:dyDescent="0.3">
      <c r="A2182">
        <v>3.4885000000000002</v>
      </c>
      <c r="B2182">
        <v>-3.5192600000000001</v>
      </c>
      <c r="C2182">
        <v>-32.424900000000001</v>
      </c>
      <c r="D2182">
        <v>-41.392200000000003</v>
      </c>
    </row>
    <row r="2183" spans="1:4" x14ac:dyDescent="0.3">
      <c r="A2183">
        <v>3.4901</v>
      </c>
      <c r="B2183">
        <v>-3.5271300000000001</v>
      </c>
      <c r="C2183">
        <v>-32.310899999999997</v>
      </c>
      <c r="D2183">
        <v>-41.040300000000002</v>
      </c>
    </row>
    <row r="2184" spans="1:4" x14ac:dyDescent="0.3">
      <c r="A2184">
        <v>3.4916999999999998</v>
      </c>
      <c r="B2184">
        <v>-3.8979200000000001</v>
      </c>
      <c r="C2184">
        <v>-32.279200000000003</v>
      </c>
      <c r="D2184">
        <v>-41.484499999999997</v>
      </c>
    </row>
    <row r="2185" spans="1:4" x14ac:dyDescent="0.3">
      <c r="A2185">
        <v>3.4933000000000001</v>
      </c>
      <c r="B2185">
        <v>-4.2081900000000001</v>
      </c>
      <c r="C2185">
        <v>-32.295299999999997</v>
      </c>
      <c r="D2185">
        <v>-41.225200000000001</v>
      </c>
    </row>
    <row r="2186" spans="1:4" x14ac:dyDescent="0.3">
      <c r="A2186">
        <v>3.4948999999999999</v>
      </c>
      <c r="B2186">
        <v>-4.0292899999999996</v>
      </c>
      <c r="C2186">
        <v>-32.775500000000001</v>
      </c>
      <c r="D2186">
        <v>-41.376600000000003</v>
      </c>
    </row>
    <row r="2187" spans="1:4" x14ac:dyDescent="0.3">
      <c r="A2187">
        <v>3.4965000000000002</v>
      </c>
      <c r="B2187">
        <v>-4.0296399999999997</v>
      </c>
      <c r="C2187">
        <v>-33.0456</v>
      </c>
      <c r="D2187">
        <v>-40.6736</v>
      </c>
    </row>
    <row r="2188" spans="1:4" x14ac:dyDescent="0.3">
      <c r="A2188">
        <v>3.4981</v>
      </c>
      <c r="B2188">
        <v>-3.8896099999999998</v>
      </c>
      <c r="C2188">
        <v>-32.766100000000002</v>
      </c>
      <c r="D2188">
        <v>-41.3048</v>
      </c>
    </row>
    <row r="2189" spans="1:4" x14ac:dyDescent="0.3">
      <c r="A2189">
        <v>3.4996999999999998</v>
      </c>
      <c r="B2189">
        <v>-4.3921700000000001</v>
      </c>
      <c r="C2189">
        <v>-31.644100000000002</v>
      </c>
      <c r="D2189">
        <v>-40.168500000000002</v>
      </c>
    </row>
    <row r="2190" spans="1:4" x14ac:dyDescent="0.3">
      <c r="A2190">
        <v>3.5013000000000001</v>
      </c>
      <c r="B2190">
        <v>-8.2212499999999995</v>
      </c>
      <c r="C2190">
        <v>-30.962599999999998</v>
      </c>
      <c r="D2190">
        <v>-40.765000000000001</v>
      </c>
    </row>
    <row r="2191" spans="1:4" x14ac:dyDescent="0.3">
      <c r="A2191">
        <v>3.5028999999999999</v>
      </c>
      <c r="B2191">
        <v>-8.2785299999999999</v>
      </c>
      <c r="C2191">
        <v>-32.927</v>
      </c>
      <c r="D2191">
        <v>-40.823</v>
      </c>
    </row>
    <row r="2192" spans="1:4" x14ac:dyDescent="0.3">
      <c r="A2192">
        <v>3.5045000000000002</v>
      </c>
      <c r="B2192">
        <v>-8.4911600000000007</v>
      </c>
      <c r="C2192">
        <v>-32.484999999999999</v>
      </c>
      <c r="D2192">
        <v>-41.435299999999998</v>
      </c>
    </row>
    <row r="2193" spans="1:4" x14ac:dyDescent="0.3">
      <c r="A2193">
        <v>3.5061</v>
      </c>
      <c r="B2193">
        <v>-8.4652999999999992</v>
      </c>
      <c r="C2193">
        <v>-32.3825</v>
      </c>
      <c r="D2193">
        <v>-40.716299999999997</v>
      </c>
    </row>
    <row r="2194" spans="1:4" x14ac:dyDescent="0.3">
      <c r="A2194">
        <v>3.5076999999999998</v>
      </c>
      <c r="B2194">
        <v>-8.2119999999999997</v>
      </c>
      <c r="C2194">
        <v>-33.031700000000001</v>
      </c>
      <c r="D2194">
        <v>-40.905099999999997</v>
      </c>
    </row>
    <row r="2195" spans="1:4" x14ac:dyDescent="0.3">
      <c r="A2195">
        <v>3.5093000000000001</v>
      </c>
      <c r="B2195">
        <v>-8.22715</v>
      </c>
      <c r="C2195">
        <v>-31.805499999999999</v>
      </c>
      <c r="D2195">
        <v>-40.324800000000003</v>
      </c>
    </row>
    <row r="2196" spans="1:4" x14ac:dyDescent="0.3">
      <c r="A2196">
        <v>3.5108999999999999</v>
      </c>
      <c r="B2196">
        <v>-8.0495099999999997</v>
      </c>
      <c r="C2196">
        <v>-32.539900000000003</v>
      </c>
      <c r="D2196">
        <v>-40.109699999999997</v>
      </c>
    </row>
    <row r="2197" spans="1:4" x14ac:dyDescent="0.3">
      <c r="A2197">
        <v>3.5125000000000002</v>
      </c>
      <c r="B2197">
        <v>-8.0562500000000004</v>
      </c>
      <c r="C2197">
        <v>-32.847799999999999</v>
      </c>
      <c r="D2197">
        <v>-39.430199999999999</v>
      </c>
    </row>
    <row r="2198" spans="1:4" x14ac:dyDescent="0.3">
      <c r="A2198">
        <v>3.5141</v>
      </c>
      <c r="B2198">
        <v>-8.0238800000000001</v>
      </c>
      <c r="C2198">
        <v>-31.963999999999999</v>
      </c>
      <c r="D2198">
        <v>-39.2072</v>
      </c>
    </row>
    <row r="2199" spans="1:4" x14ac:dyDescent="0.3">
      <c r="A2199">
        <v>3.5156999999999998</v>
      </c>
      <c r="B2199">
        <v>-7.8755199999999999</v>
      </c>
      <c r="C2199">
        <v>-32.961799999999997</v>
      </c>
      <c r="D2199">
        <v>-39.811399999999999</v>
      </c>
    </row>
    <row r="2200" spans="1:4" x14ac:dyDescent="0.3">
      <c r="A2200">
        <v>3.5173000000000001</v>
      </c>
      <c r="B2200">
        <v>-8.1687100000000008</v>
      </c>
      <c r="C2200">
        <v>-33.136099999999999</v>
      </c>
      <c r="D2200">
        <v>-39.326799999999999</v>
      </c>
    </row>
    <row r="2201" spans="1:4" x14ac:dyDescent="0.3">
      <c r="A2201">
        <v>3.5188999999999999</v>
      </c>
      <c r="B2201">
        <v>-8.0328199999999992</v>
      </c>
      <c r="C2201">
        <v>-32.907400000000003</v>
      </c>
      <c r="D2201">
        <v>-39.198999999999998</v>
      </c>
    </row>
    <row r="2202" spans="1:4" x14ac:dyDescent="0.3">
      <c r="A2202">
        <v>3.5205000000000002</v>
      </c>
      <c r="B2202">
        <v>-8.0130400000000002</v>
      </c>
      <c r="C2202">
        <v>-34.031599999999997</v>
      </c>
      <c r="D2202">
        <v>-38.699199999999998</v>
      </c>
    </row>
    <row r="2203" spans="1:4" x14ac:dyDescent="0.3">
      <c r="A2203">
        <v>3.5221</v>
      </c>
      <c r="B2203">
        <v>-8.1868400000000001</v>
      </c>
      <c r="C2203">
        <v>-33.236899999999999</v>
      </c>
      <c r="D2203">
        <v>-39.205800000000004</v>
      </c>
    </row>
    <row r="2204" spans="1:4" x14ac:dyDescent="0.3">
      <c r="A2204">
        <v>3.5236999999999998</v>
      </c>
      <c r="B2204">
        <v>-8.4430200000000006</v>
      </c>
      <c r="C2204">
        <v>-33.871299999999998</v>
      </c>
      <c r="D2204">
        <v>-39.4514</v>
      </c>
    </row>
    <row r="2205" spans="1:4" x14ac:dyDescent="0.3">
      <c r="A2205">
        <v>3.5253000000000001</v>
      </c>
      <c r="B2205">
        <v>-8.5138200000000008</v>
      </c>
      <c r="C2205">
        <v>-32.840299999999999</v>
      </c>
      <c r="D2205">
        <v>-39.412399999999998</v>
      </c>
    </row>
    <row r="2206" spans="1:4" x14ac:dyDescent="0.3">
      <c r="A2206">
        <v>3.5268999999999999</v>
      </c>
      <c r="B2206">
        <v>-8.8271200000000007</v>
      </c>
      <c r="C2206">
        <v>-31.8767</v>
      </c>
      <c r="D2206">
        <v>-40.209800000000001</v>
      </c>
    </row>
    <row r="2207" spans="1:4" x14ac:dyDescent="0.3">
      <c r="A2207">
        <v>3.5285000000000002</v>
      </c>
      <c r="B2207">
        <v>-8.7414500000000004</v>
      </c>
      <c r="C2207">
        <v>-33.202399999999997</v>
      </c>
      <c r="D2207">
        <v>-40.872300000000003</v>
      </c>
    </row>
    <row r="2208" spans="1:4" x14ac:dyDescent="0.3">
      <c r="A2208">
        <v>3.5301</v>
      </c>
      <c r="B2208">
        <v>-8.7749699999999997</v>
      </c>
      <c r="C2208">
        <v>-32.998600000000003</v>
      </c>
      <c r="D2208">
        <v>-41.226799999999997</v>
      </c>
    </row>
    <row r="2209" spans="1:4" x14ac:dyDescent="0.3">
      <c r="A2209">
        <v>3.5316999999999998</v>
      </c>
      <c r="B2209">
        <v>-8.9142399999999995</v>
      </c>
      <c r="C2209">
        <v>-32.839199999999998</v>
      </c>
      <c r="D2209">
        <v>-41.378799999999998</v>
      </c>
    </row>
    <row r="2210" spans="1:4" x14ac:dyDescent="0.3">
      <c r="A2210">
        <v>3.5333000000000001</v>
      </c>
      <c r="B2210">
        <v>-8.7961600000000004</v>
      </c>
      <c r="C2210">
        <v>-34.0578</v>
      </c>
      <c r="D2210">
        <v>-41.151499999999999</v>
      </c>
    </row>
    <row r="2211" spans="1:4" x14ac:dyDescent="0.3">
      <c r="A2211">
        <v>3.5348999999999999</v>
      </c>
      <c r="B2211">
        <v>-8.6074400000000004</v>
      </c>
      <c r="C2211">
        <v>-33.323599999999999</v>
      </c>
      <c r="D2211">
        <v>-41.590800000000002</v>
      </c>
    </row>
    <row r="2212" spans="1:4" x14ac:dyDescent="0.3">
      <c r="A2212">
        <v>3.5365000000000002</v>
      </c>
      <c r="B2212">
        <v>-8.2856900000000007</v>
      </c>
      <c r="C2212">
        <v>-34.2423</v>
      </c>
      <c r="D2212">
        <v>-42.637799999999999</v>
      </c>
    </row>
    <row r="2213" spans="1:4" x14ac:dyDescent="0.3">
      <c r="A2213">
        <v>3.5381</v>
      </c>
      <c r="B2213">
        <v>-8.3628800000000005</v>
      </c>
      <c r="C2213">
        <v>-34.769300000000001</v>
      </c>
      <c r="D2213">
        <v>-43.183100000000003</v>
      </c>
    </row>
    <row r="2214" spans="1:4" x14ac:dyDescent="0.3">
      <c r="A2214">
        <v>3.5396999999999998</v>
      </c>
      <c r="B2214">
        <v>-8.2900299999999998</v>
      </c>
      <c r="C2214">
        <v>-33.381999999999998</v>
      </c>
      <c r="D2214">
        <v>-42.616999999999997</v>
      </c>
    </row>
    <row r="2215" spans="1:4" x14ac:dyDescent="0.3">
      <c r="A2215">
        <v>3.5413000000000001</v>
      </c>
      <c r="B2215">
        <v>-8.3052399999999995</v>
      </c>
      <c r="C2215">
        <v>-34.118400000000001</v>
      </c>
      <c r="D2215">
        <v>-42.4985</v>
      </c>
    </row>
    <row r="2216" spans="1:4" x14ac:dyDescent="0.3">
      <c r="A2216">
        <v>3.5428999999999999</v>
      </c>
      <c r="B2216">
        <v>-8.4421700000000008</v>
      </c>
      <c r="C2216">
        <v>-33.693600000000004</v>
      </c>
      <c r="D2216">
        <v>-42.245399999999997</v>
      </c>
    </row>
    <row r="2217" spans="1:4" x14ac:dyDescent="0.3">
      <c r="A2217">
        <v>3.5445000000000002</v>
      </c>
      <c r="B2217">
        <v>-8.3830500000000008</v>
      </c>
      <c r="C2217">
        <v>-33.275100000000002</v>
      </c>
      <c r="D2217">
        <v>-42.065100000000001</v>
      </c>
    </row>
    <row r="2218" spans="1:4" x14ac:dyDescent="0.3">
      <c r="A2218">
        <v>3.5461</v>
      </c>
      <c r="B2218">
        <v>-8.31142</v>
      </c>
      <c r="C2218">
        <v>-34.377099999999999</v>
      </c>
      <c r="D2218">
        <v>-41.873199999999997</v>
      </c>
    </row>
    <row r="2219" spans="1:4" x14ac:dyDescent="0.3">
      <c r="A2219">
        <v>3.5476999999999999</v>
      </c>
      <c r="B2219">
        <v>-8.5616400000000006</v>
      </c>
      <c r="C2219">
        <v>-32.768599999999999</v>
      </c>
      <c r="D2219">
        <v>-41.409399999999998</v>
      </c>
    </row>
    <row r="2220" spans="1:4" x14ac:dyDescent="0.3">
      <c r="A2220">
        <v>3.5493000000000001</v>
      </c>
      <c r="B2220">
        <v>-8.1478400000000004</v>
      </c>
      <c r="C2220">
        <v>-33.830100000000002</v>
      </c>
      <c r="D2220">
        <v>-40.910800000000002</v>
      </c>
    </row>
    <row r="2221" spans="1:4" x14ac:dyDescent="0.3">
      <c r="A2221">
        <v>3.5508999999999999</v>
      </c>
      <c r="B2221">
        <v>-8.1387400000000003</v>
      </c>
      <c r="C2221">
        <v>-34.901800000000001</v>
      </c>
      <c r="D2221">
        <v>-40.920400000000001</v>
      </c>
    </row>
    <row r="2222" spans="1:4" x14ac:dyDescent="0.3">
      <c r="A2222">
        <v>3.5525000000000002</v>
      </c>
      <c r="B2222">
        <v>-7.7209500000000002</v>
      </c>
      <c r="C2222">
        <v>-33.028399999999998</v>
      </c>
      <c r="D2222">
        <v>-41.402700000000003</v>
      </c>
    </row>
    <row r="2223" spans="1:4" x14ac:dyDescent="0.3">
      <c r="A2223">
        <v>3.5541</v>
      </c>
      <c r="B2223">
        <v>-7.8654999999999999</v>
      </c>
      <c r="C2223">
        <v>-34.003599999999999</v>
      </c>
      <c r="D2223">
        <v>-40.689700000000002</v>
      </c>
    </row>
    <row r="2224" spans="1:4" x14ac:dyDescent="0.3">
      <c r="A2224">
        <v>3.5556999999999999</v>
      </c>
      <c r="B2224">
        <v>-7.6269400000000003</v>
      </c>
      <c r="C2224">
        <v>-34.057600000000001</v>
      </c>
      <c r="D2224">
        <v>-40.901600000000002</v>
      </c>
    </row>
    <row r="2225" spans="1:4" x14ac:dyDescent="0.3">
      <c r="A2225">
        <v>3.5573000000000001</v>
      </c>
      <c r="B2225">
        <v>-7.9224899999999998</v>
      </c>
      <c r="C2225">
        <v>-33.981200000000001</v>
      </c>
      <c r="D2225">
        <v>-40.693100000000001</v>
      </c>
    </row>
    <row r="2226" spans="1:4" x14ac:dyDescent="0.3">
      <c r="A2226">
        <v>3.5589</v>
      </c>
      <c r="B2226">
        <v>-7.7121700000000004</v>
      </c>
      <c r="C2226">
        <v>-35.884900000000002</v>
      </c>
      <c r="D2226">
        <v>-40.097700000000003</v>
      </c>
    </row>
    <row r="2227" spans="1:4" x14ac:dyDescent="0.3">
      <c r="A2227">
        <v>3.5605000000000002</v>
      </c>
      <c r="B2227">
        <v>-8.1613100000000003</v>
      </c>
      <c r="C2227">
        <v>-34.679600000000001</v>
      </c>
      <c r="D2227">
        <v>-40.226399999999998</v>
      </c>
    </row>
    <row r="2228" spans="1:4" x14ac:dyDescent="0.3">
      <c r="A2228">
        <v>3.5621</v>
      </c>
      <c r="B2228">
        <v>-8.3502700000000001</v>
      </c>
      <c r="C2228">
        <v>-35.244599999999998</v>
      </c>
      <c r="D2228">
        <v>-40.3005</v>
      </c>
    </row>
    <row r="2229" spans="1:4" x14ac:dyDescent="0.3">
      <c r="A2229">
        <v>3.5636999999999999</v>
      </c>
      <c r="B2229">
        <v>-8.6855799999999999</v>
      </c>
      <c r="C2229">
        <v>-35.601999999999997</v>
      </c>
      <c r="D2229">
        <v>-39.530500000000004</v>
      </c>
    </row>
    <row r="2230" spans="1:4" x14ac:dyDescent="0.3">
      <c r="A2230">
        <v>3.5653000000000001</v>
      </c>
      <c r="B2230">
        <v>-8.4498999999999995</v>
      </c>
      <c r="C2230">
        <v>-33.891599999999997</v>
      </c>
      <c r="D2230">
        <v>-39.969099999999997</v>
      </c>
    </row>
    <row r="2231" spans="1:4" x14ac:dyDescent="0.3">
      <c r="A2231">
        <v>3.5669</v>
      </c>
      <c r="B2231">
        <v>-8.6750299999999996</v>
      </c>
      <c r="C2231">
        <v>-35.093499999999999</v>
      </c>
      <c r="D2231">
        <v>-40.151000000000003</v>
      </c>
    </row>
    <row r="2232" spans="1:4" x14ac:dyDescent="0.3">
      <c r="A2232">
        <v>3.5684999999999998</v>
      </c>
      <c r="B2232">
        <v>-8.13842</v>
      </c>
      <c r="C2232">
        <v>-34.647799999999997</v>
      </c>
      <c r="D2232">
        <v>-40.085799999999999</v>
      </c>
    </row>
    <row r="2233" spans="1:4" x14ac:dyDescent="0.3">
      <c r="A2233">
        <v>3.5701000000000001</v>
      </c>
      <c r="B2233">
        <v>-8.1039899999999996</v>
      </c>
      <c r="C2233">
        <v>-33.933500000000002</v>
      </c>
      <c r="D2233">
        <v>-39.503700000000002</v>
      </c>
    </row>
    <row r="2234" spans="1:4" x14ac:dyDescent="0.3">
      <c r="A2234">
        <v>3.5716999999999999</v>
      </c>
      <c r="B2234">
        <v>-7.8313600000000001</v>
      </c>
      <c r="C2234">
        <v>-35.763599999999997</v>
      </c>
      <c r="D2234">
        <v>-39.569299999999998</v>
      </c>
    </row>
    <row r="2235" spans="1:4" x14ac:dyDescent="0.3">
      <c r="A2235">
        <v>3.5733000000000001</v>
      </c>
      <c r="B2235">
        <v>-8.0121000000000002</v>
      </c>
      <c r="C2235">
        <v>-34.685899999999997</v>
      </c>
      <c r="D2235">
        <v>-40.076000000000001</v>
      </c>
    </row>
    <row r="2236" spans="1:4" x14ac:dyDescent="0.3">
      <c r="A2236">
        <v>3.5749</v>
      </c>
      <c r="B2236">
        <v>-8.1882800000000007</v>
      </c>
      <c r="C2236">
        <v>-34.136600000000001</v>
      </c>
      <c r="D2236">
        <v>-39.967599999999997</v>
      </c>
    </row>
    <row r="2237" spans="1:4" x14ac:dyDescent="0.3">
      <c r="A2237">
        <v>3.5764999999999998</v>
      </c>
      <c r="B2237">
        <v>-8.37852</v>
      </c>
      <c r="C2237">
        <v>-35.093000000000004</v>
      </c>
      <c r="D2237">
        <v>-39.901400000000002</v>
      </c>
    </row>
    <row r="2238" spans="1:4" x14ac:dyDescent="0.3">
      <c r="A2238">
        <v>3.5781000000000001</v>
      </c>
      <c r="B2238">
        <v>-8.3641500000000004</v>
      </c>
      <c r="C2238">
        <v>-33.425199999999997</v>
      </c>
      <c r="D2238">
        <v>-40.773600000000002</v>
      </c>
    </row>
    <row r="2239" spans="1:4" x14ac:dyDescent="0.3">
      <c r="A2239">
        <v>3.5796999999999999</v>
      </c>
      <c r="B2239">
        <v>-8.2880599999999998</v>
      </c>
      <c r="C2239">
        <v>-33.889400000000002</v>
      </c>
      <c r="D2239">
        <v>-41.834800000000001</v>
      </c>
    </row>
    <row r="2240" spans="1:4" x14ac:dyDescent="0.3">
      <c r="A2240">
        <v>3.5813000000000001</v>
      </c>
      <c r="B2240">
        <v>-8.0384100000000007</v>
      </c>
      <c r="C2240">
        <v>-33.568600000000004</v>
      </c>
      <c r="D2240">
        <v>-42.164999999999999</v>
      </c>
    </row>
    <row r="2241" spans="1:4" x14ac:dyDescent="0.3">
      <c r="A2241">
        <v>3.5829</v>
      </c>
      <c r="B2241">
        <v>-7.9088700000000003</v>
      </c>
      <c r="C2241">
        <v>-31.447199999999999</v>
      </c>
      <c r="D2241">
        <v>-42.197200000000002</v>
      </c>
    </row>
    <row r="2242" spans="1:4" x14ac:dyDescent="0.3">
      <c r="A2242">
        <v>3.5844999999999998</v>
      </c>
      <c r="B2242">
        <v>-7.7405099999999996</v>
      </c>
      <c r="C2242">
        <v>-32.645800000000001</v>
      </c>
      <c r="D2242">
        <v>-42.927999999999997</v>
      </c>
    </row>
    <row r="2243" spans="1:4" x14ac:dyDescent="0.3">
      <c r="A2243">
        <v>3.5861000000000001</v>
      </c>
      <c r="B2243">
        <v>-7.9015500000000003</v>
      </c>
      <c r="C2243">
        <v>-30.898</v>
      </c>
      <c r="D2243">
        <v>-42.896700000000003</v>
      </c>
    </row>
    <row r="2244" spans="1:4" x14ac:dyDescent="0.3">
      <c r="A2244">
        <v>3.5876999999999999</v>
      </c>
      <c r="B2244">
        <v>-8.4349699999999999</v>
      </c>
      <c r="C2244">
        <v>-30.427900000000001</v>
      </c>
      <c r="D2244">
        <v>-42.3217</v>
      </c>
    </row>
    <row r="2245" spans="1:4" x14ac:dyDescent="0.3">
      <c r="A2245">
        <v>3.5893000000000002</v>
      </c>
      <c r="B2245">
        <v>-8.3128399999999996</v>
      </c>
      <c r="C2245">
        <v>-31.738600000000002</v>
      </c>
      <c r="D2245">
        <v>-43.115200000000002</v>
      </c>
    </row>
    <row r="2246" spans="1:4" x14ac:dyDescent="0.3">
      <c r="A2246">
        <v>3.5909</v>
      </c>
      <c r="B2246">
        <v>-8.5133500000000009</v>
      </c>
      <c r="C2246">
        <v>-29.9709</v>
      </c>
      <c r="D2246">
        <v>-43.211100000000002</v>
      </c>
    </row>
    <row r="2247" spans="1:4" x14ac:dyDescent="0.3">
      <c r="A2247">
        <v>3.5924999999999998</v>
      </c>
      <c r="B2247">
        <v>-8.6667299999999994</v>
      </c>
      <c r="C2247">
        <v>-30.777100000000001</v>
      </c>
      <c r="D2247">
        <v>-42.399000000000001</v>
      </c>
    </row>
    <row r="2248" spans="1:4" x14ac:dyDescent="0.3">
      <c r="A2248">
        <v>3.5941000000000001</v>
      </c>
      <c r="B2248">
        <v>-8.4512900000000002</v>
      </c>
      <c r="C2248">
        <v>-30.898700000000002</v>
      </c>
      <c r="D2248">
        <v>-43.258699999999997</v>
      </c>
    </row>
    <row r="2249" spans="1:4" x14ac:dyDescent="0.3">
      <c r="A2249">
        <v>3.5956999999999999</v>
      </c>
      <c r="B2249">
        <v>-8.4861199999999997</v>
      </c>
      <c r="C2249">
        <v>-30.2044</v>
      </c>
      <c r="D2249">
        <v>-43.193100000000001</v>
      </c>
    </row>
    <row r="2250" spans="1:4" x14ac:dyDescent="0.3">
      <c r="A2250">
        <v>3.5973000000000002</v>
      </c>
      <c r="B2250">
        <v>-8.78383</v>
      </c>
      <c r="C2250">
        <v>-31.9206</v>
      </c>
      <c r="D2250">
        <v>-42.4589</v>
      </c>
    </row>
    <row r="2251" spans="1:4" x14ac:dyDescent="0.3">
      <c r="A2251">
        <v>3.5989</v>
      </c>
      <c r="B2251">
        <v>-8.4168199999999995</v>
      </c>
      <c r="C2251">
        <v>-30.7088</v>
      </c>
      <c r="D2251">
        <v>-41.781399999999998</v>
      </c>
    </row>
    <row r="2252" spans="1:4" x14ac:dyDescent="0.3">
      <c r="A2252">
        <v>3.6004999999999998</v>
      </c>
      <c r="B2252">
        <v>-8.6763999999999992</v>
      </c>
      <c r="C2252">
        <v>-30.591799999999999</v>
      </c>
      <c r="D2252">
        <v>-41.238900000000001</v>
      </c>
    </row>
    <row r="2253" spans="1:4" x14ac:dyDescent="0.3">
      <c r="A2253">
        <v>3.6021000000000001</v>
      </c>
      <c r="B2253">
        <v>-16.959499999999998</v>
      </c>
      <c r="C2253">
        <v>-32.671799999999998</v>
      </c>
      <c r="D2253">
        <v>-44.650300000000001</v>
      </c>
    </row>
    <row r="2254" spans="1:4" x14ac:dyDescent="0.3">
      <c r="A2254">
        <v>3.6036999999999999</v>
      </c>
      <c r="B2254">
        <v>-16.8018</v>
      </c>
      <c r="C2254">
        <v>-32.902299999999997</v>
      </c>
      <c r="D2254">
        <v>-45.301099999999998</v>
      </c>
    </row>
    <row r="2255" spans="1:4" x14ac:dyDescent="0.3">
      <c r="A2255">
        <v>3.6053000000000002</v>
      </c>
      <c r="B2255">
        <v>-17.070599999999999</v>
      </c>
      <c r="C2255">
        <v>-33.117100000000001</v>
      </c>
      <c r="D2255">
        <v>-46.166400000000003</v>
      </c>
    </row>
    <row r="2256" spans="1:4" x14ac:dyDescent="0.3">
      <c r="A2256">
        <v>3.6069</v>
      </c>
      <c r="B2256">
        <v>-17.1707</v>
      </c>
      <c r="C2256">
        <v>-32.872500000000002</v>
      </c>
      <c r="D2256">
        <v>-46.104399999999998</v>
      </c>
    </row>
    <row r="2257" spans="1:4" x14ac:dyDescent="0.3">
      <c r="A2257">
        <v>3.6084999999999998</v>
      </c>
      <c r="B2257">
        <v>-16.9969</v>
      </c>
      <c r="C2257">
        <v>-31.874199999999998</v>
      </c>
      <c r="D2257">
        <v>-46.385199999999998</v>
      </c>
    </row>
    <row r="2258" spans="1:4" x14ac:dyDescent="0.3">
      <c r="A2258">
        <v>3.6101000000000001</v>
      </c>
      <c r="B2258">
        <v>-16.940000000000001</v>
      </c>
      <c r="C2258">
        <v>-31.958100000000002</v>
      </c>
      <c r="D2258">
        <v>-46.124699999999997</v>
      </c>
    </row>
    <row r="2259" spans="1:4" x14ac:dyDescent="0.3">
      <c r="A2259">
        <v>3.6116999999999999</v>
      </c>
      <c r="B2259">
        <v>-17.108699999999999</v>
      </c>
      <c r="C2259">
        <v>-31.686399999999999</v>
      </c>
      <c r="D2259">
        <v>-46.3307</v>
      </c>
    </row>
    <row r="2260" spans="1:4" x14ac:dyDescent="0.3">
      <c r="A2260">
        <v>3.6133000000000002</v>
      </c>
      <c r="B2260">
        <v>-17.254300000000001</v>
      </c>
      <c r="C2260">
        <v>-30.830500000000001</v>
      </c>
      <c r="D2260">
        <v>-46.799399999999999</v>
      </c>
    </row>
    <row r="2261" spans="1:4" x14ac:dyDescent="0.3">
      <c r="A2261">
        <v>3.6149</v>
      </c>
      <c r="B2261">
        <v>-17.191400000000002</v>
      </c>
      <c r="C2261">
        <v>-30.9054</v>
      </c>
      <c r="D2261">
        <v>-46.946800000000003</v>
      </c>
    </row>
    <row r="2262" spans="1:4" x14ac:dyDescent="0.3">
      <c r="A2262">
        <v>3.6164999999999998</v>
      </c>
      <c r="B2262">
        <v>-17.0685</v>
      </c>
      <c r="C2262">
        <v>-30.3796</v>
      </c>
      <c r="D2262">
        <v>-46.871099999999998</v>
      </c>
    </row>
    <row r="2263" spans="1:4" x14ac:dyDescent="0.3">
      <c r="A2263">
        <v>3.6181000000000001</v>
      </c>
      <c r="B2263">
        <v>-17.5456</v>
      </c>
      <c r="C2263">
        <v>-30.801300000000001</v>
      </c>
      <c r="D2263">
        <v>-46.420900000000003</v>
      </c>
    </row>
    <row r="2264" spans="1:4" x14ac:dyDescent="0.3">
      <c r="A2264">
        <v>3.6196999999999999</v>
      </c>
      <c r="B2264">
        <v>-17.462900000000001</v>
      </c>
      <c r="C2264">
        <v>-31.4375</v>
      </c>
      <c r="D2264">
        <v>-46.7502</v>
      </c>
    </row>
    <row r="2265" spans="1:4" x14ac:dyDescent="0.3">
      <c r="A2265">
        <v>3.6213000000000002</v>
      </c>
      <c r="B2265">
        <v>-17.7502</v>
      </c>
      <c r="C2265">
        <v>-31.1465</v>
      </c>
      <c r="D2265">
        <v>-46.422600000000003</v>
      </c>
    </row>
    <row r="2266" spans="1:4" x14ac:dyDescent="0.3">
      <c r="A2266">
        <v>3.6229</v>
      </c>
      <c r="B2266">
        <v>-17.7303</v>
      </c>
      <c r="C2266">
        <v>-30.4312</v>
      </c>
      <c r="D2266">
        <v>-47.094099999999997</v>
      </c>
    </row>
    <row r="2267" spans="1:4" x14ac:dyDescent="0.3">
      <c r="A2267">
        <v>3.6244999999999998</v>
      </c>
      <c r="B2267">
        <v>-17.588699999999999</v>
      </c>
      <c r="C2267">
        <v>-29.996600000000001</v>
      </c>
      <c r="D2267">
        <v>-47.264299999999999</v>
      </c>
    </row>
    <row r="2268" spans="1:4" x14ac:dyDescent="0.3">
      <c r="A2268">
        <v>3.6261000000000001</v>
      </c>
      <c r="B2268">
        <v>-17.5839</v>
      </c>
      <c r="C2268">
        <v>-31.302800000000001</v>
      </c>
      <c r="D2268">
        <v>-46.621899999999997</v>
      </c>
    </row>
    <row r="2269" spans="1:4" x14ac:dyDescent="0.3">
      <c r="A2269">
        <v>3.6276999999999999</v>
      </c>
      <c r="B2269">
        <v>-18.094799999999999</v>
      </c>
      <c r="C2269">
        <v>-31.535</v>
      </c>
      <c r="D2269">
        <v>-46.309899999999999</v>
      </c>
    </row>
    <row r="2270" spans="1:4" x14ac:dyDescent="0.3">
      <c r="A2270">
        <v>3.6293000000000002</v>
      </c>
      <c r="B2270">
        <v>-17.917200000000001</v>
      </c>
      <c r="C2270">
        <v>-31.154699999999998</v>
      </c>
      <c r="D2270">
        <v>-46.369100000000003</v>
      </c>
    </row>
    <row r="2271" spans="1:4" x14ac:dyDescent="0.3">
      <c r="A2271">
        <v>3.6309</v>
      </c>
      <c r="B2271">
        <v>-18.4483</v>
      </c>
      <c r="C2271">
        <v>-31.353999999999999</v>
      </c>
      <c r="D2271">
        <v>-46.284100000000002</v>
      </c>
    </row>
    <row r="2272" spans="1:4" x14ac:dyDescent="0.3">
      <c r="A2272">
        <v>3.6324999999999998</v>
      </c>
      <c r="B2272">
        <v>-18.465299999999999</v>
      </c>
      <c r="C2272">
        <v>-32.004399999999997</v>
      </c>
      <c r="D2272">
        <v>-45.975299999999997</v>
      </c>
    </row>
    <row r="2273" spans="1:4" x14ac:dyDescent="0.3">
      <c r="A2273">
        <v>3.6341000000000001</v>
      </c>
      <c r="B2273">
        <v>-18.675799999999999</v>
      </c>
      <c r="C2273">
        <v>-32.124099999999999</v>
      </c>
      <c r="D2273">
        <v>-45.681699999999999</v>
      </c>
    </row>
    <row r="2274" spans="1:4" x14ac:dyDescent="0.3">
      <c r="A2274">
        <v>3.6356999999999999</v>
      </c>
      <c r="B2274">
        <v>-18.8813</v>
      </c>
      <c r="C2274">
        <v>-32.110599999999998</v>
      </c>
      <c r="D2274">
        <v>-45.842100000000002</v>
      </c>
    </row>
    <row r="2275" spans="1:4" x14ac:dyDescent="0.3">
      <c r="A2275">
        <v>3.6373000000000002</v>
      </c>
      <c r="B2275">
        <v>-18.6629</v>
      </c>
      <c r="C2275">
        <v>-32.070500000000003</v>
      </c>
      <c r="D2275">
        <v>-46.8217</v>
      </c>
    </row>
    <row r="2276" spans="1:4" x14ac:dyDescent="0.3">
      <c r="A2276">
        <v>3.6389</v>
      </c>
      <c r="B2276">
        <v>-18.497499999999999</v>
      </c>
      <c r="C2276">
        <v>-32.314599999999999</v>
      </c>
      <c r="D2276">
        <v>-46.637900000000002</v>
      </c>
    </row>
    <row r="2277" spans="1:4" x14ac:dyDescent="0.3">
      <c r="A2277">
        <v>3.6404999999999998</v>
      </c>
      <c r="B2277">
        <v>-18.633500000000002</v>
      </c>
      <c r="C2277">
        <v>-32.826099999999997</v>
      </c>
      <c r="D2277">
        <v>-46.910200000000003</v>
      </c>
    </row>
    <row r="2278" spans="1:4" x14ac:dyDescent="0.3">
      <c r="A2278">
        <v>3.6421000000000001</v>
      </c>
      <c r="B2278">
        <v>-18.723199999999999</v>
      </c>
      <c r="C2278">
        <v>-33.007899999999999</v>
      </c>
      <c r="D2278">
        <v>-48.023499999999999</v>
      </c>
    </row>
    <row r="2279" spans="1:4" x14ac:dyDescent="0.3">
      <c r="A2279">
        <v>3.6436999999999999</v>
      </c>
      <c r="B2279">
        <v>-19.0852</v>
      </c>
      <c r="C2279">
        <v>-32.9512</v>
      </c>
      <c r="D2279">
        <v>-48.543300000000002</v>
      </c>
    </row>
    <row r="2280" spans="1:4" x14ac:dyDescent="0.3">
      <c r="A2280">
        <v>3.6453000000000002</v>
      </c>
      <c r="B2280">
        <v>-18.816800000000001</v>
      </c>
      <c r="C2280">
        <v>-32.4895</v>
      </c>
      <c r="D2280">
        <v>-48.246400000000001</v>
      </c>
    </row>
    <row r="2281" spans="1:4" x14ac:dyDescent="0.3">
      <c r="A2281">
        <v>3.6469</v>
      </c>
      <c r="B2281">
        <v>-18.748699999999999</v>
      </c>
      <c r="C2281">
        <v>-32.307099999999998</v>
      </c>
      <c r="D2281">
        <v>-48.245600000000003</v>
      </c>
    </row>
    <row r="2282" spans="1:4" x14ac:dyDescent="0.3">
      <c r="A2282">
        <v>3.6484999999999999</v>
      </c>
      <c r="B2282">
        <v>-18.771699999999999</v>
      </c>
      <c r="C2282">
        <v>-32.116300000000003</v>
      </c>
      <c r="D2282">
        <v>-48.1297</v>
      </c>
    </row>
    <row r="2283" spans="1:4" x14ac:dyDescent="0.3">
      <c r="A2283">
        <v>3.6501000000000001</v>
      </c>
      <c r="B2283">
        <v>-18.4131</v>
      </c>
      <c r="C2283">
        <v>-32.491900000000001</v>
      </c>
      <c r="D2283">
        <v>-48.579700000000003</v>
      </c>
    </row>
    <row r="2284" spans="1:4" x14ac:dyDescent="0.3">
      <c r="A2284">
        <v>3.6516999999999999</v>
      </c>
      <c r="B2284">
        <v>-18.8065</v>
      </c>
      <c r="C2284">
        <v>-32.436599999999999</v>
      </c>
      <c r="D2284">
        <v>-49.070500000000003</v>
      </c>
    </row>
    <row r="2285" spans="1:4" x14ac:dyDescent="0.3">
      <c r="A2285">
        <v>3.6533000000000002</v>
      </c>
      <c r="B2285">
        <v>-18.751200000000001</v>
      </c>
      <c r="C2285">
        <v>-32.438200000000002</v>
      </c>
      <c r="D2285">
        <v>-48.671199999999999</v>
      </c>
    </row>
    <row r="2286" spans="1:4" x14ac:dyDescent="0.3">
      <c r="A2286">
        <v>3.6549</v>
      </c>
      <c r="B2286">
        <v>-18.694099999999999</v>
      </c>
      <c r="C2286">
        <v>-32.570700000000002</v>
      </c>
      <c r="D2286">
        <v>-49.460999999999999</v>
      </c>
    </row>
    <row r="2287" spans="1:4" x14ac:dyDescent="0.3">
      <c r="A2287">
        <v>3.6564999999999999</v>
      </c>
      <c r="B2287">
        <v>-19.0808</v>
      </c>
      <c r="C2287">
        <v>-32.988900000000001</v>
      </c>
      <c r="D2287">
        <v>-49.177500000000002</v>
      </c>
    </row>
    <row r="2288" spans="1:4" x14ac:dyDescent="0.3">
      <c r="A2288">
        <v>3.6581000000000001</v>
      </c>
      <c r="B2288">
        <v>-18.8355</v>
      </c>
      <c r="C2288">
        <v>-33.270499999999998</v>
      </c>
      <c r="D2288">
        <v>-49.737499999999997</v>
      </c>
    </row>
    <row r="2289" spans="1:4" x14ac:dyDescent="0.3">
      <c r="A2289">
        <v>3.6597</v>
      </c>
      <c r="B2289">
        <v>-18.3538</v>
      </c>
      <c r="C2289">
        <v>-33.315399999999997</v>
      </c>
      <c r="D2289">
        <v>-49.613100000000003</v>
      </c>
    </row>
    <row r="2290" spans="1:4" x14ac:dyDescent="0.3">
      <c r="A2290">
        <v>3.6613000000000002</v>
      </c>
      <c r="B2290">
        <v>-18.7103</v>
      </c>
      <c r="C2290">
        <v>-33.374200000000002</v>
      </c>
      <c r="D2290">
        <v>-49.433999999999997</v>
      </c>
    </row>
    <row r="2291" spans="1:4" x14ac:dyDescent="0.3">
      <c r="A2291">
        <v>3.6629</v>
      </c>
      <c r="B2291">
        <v>-18.786000000000001</v>
      </c>
      <c r="C2291">
        <v>-34.091700000000003</v>
      </c>
      <c r="D2291">
        <v>-48.594700000000003</v>
      </c>
    </row>
    <row r="2292" spans="1:4" x14ac:dyDescent="0.3">
      <c r="A2292">
        <v>3.6644999999999999</v>
      </c>
      <c r="B2292">
        <v>-18.592500000000001</v>
      </c>
      <c r="C2292">
        <v>-35.032600000000002</v>
      </c>
      <c r="D2292">
        <v>-48.735399999999998</v>
      </c>
    </row>
    <row r="2293" spans="1:4" x14ac:dyDescent="0.3">
      <c r="A2293">
        <v>3.6661000000000001</v>
      </c>
      <c r="B2293">
        <v>-18.631399999999999</v>
      </c>
      <c r="C2293">
        <v>-34.850200000000001</v>
      </c>
      <c r="D2293">
        <v>-49.359299999999998</v>
      </c>
    </row>
    <row r="2294" spans="1:4" x14ac:dyDescent="0.3">
      <c r="A2294">
        <v>3.6677</v>
      </c>
      <c r="B2294">
        <v>-17.926400000000001</v>
      </c>
      <c r="C2294">
        <v>-35.0764</v>
      </c>
      <c r="D2294">
        <v>-48.937199999999997</v>
      </c>
    </row>
    <row r="2295" spans="1:4" x14ac:dyDescent="0.3">
      <c r="A2295">
        <v>3.6692999999999998</v>
      </c>
      <c r="B2295">
        <v>-17.306799999999999</v>
      </c>
      <c r="C2295">
        <v>-35.630000000000003</v>
      </c>
      <c r="D2295">
        <v>-48.672600000000003</v>
      </c>
    </row>
    <row r="2296" spans="1:4" x14ac:dyDescent="0.3">
      <c r="A2296">
        <v>3.6709000000000001</v>
      </c>
      <c r="B2296">
        <v>-17.818000000000001</v>
      </c>
      <c r="C2296">
        <v>-35.458799999999997</v>
      </c>
      <c r="D2296">
        <v>-48.480499999999999</v>
      </c>
    </row>
    <row r="2297" spans="1:4" x14ac:dyDescent="0.3">
      <c r="A2297">
        <v>3.6724999999999999</v>
      </c>
      <c r="B2297">
        <v>-17.660299999999999</v>
      </c>
      <c r="C2297">
        <v>-36.757599999999996</v>
      </c>
      <c r="D2297">
        <v>-48.716900000000003</v>
      </c>
    </row>
    <row r="2298" spans="1:4" x14ac:dyDescent="0.3">
      <c r="A2298">
        <v>3.6741000000000001</v>
      </c>
      <c r="B2298">
        <v>-17.673100000000002</v>
      </c>
      <c r="C2298">
        <v>-35.807000000000002</v>
      </c>
      <c r="D2298">
        <v>-47.795699999999997</v>
      </c>
    </row>
    <row r="2299" spans="1:4" x14ac:dyDescent="0.3">
      <c r="A2299">
        <v>3.6757</v>
      </c>
      <c r="B2299">
        <v>-17.521000000000001</v>
      </c>
      <c r="C2299">
        <v>-36.781799999999997</v>
      </c>
      <c r="D2299">
        <v>-48.943800000000003</v>
      </c>
    </row>
    <row r="2300" spans="1:4" x14ac:dyDescent="0.3">
      <c r="A2300">
        <v>3.6772999999999998</v>
      </c>
      <c r="B2300">
        <v>-17.3551</v>
      </c>
      <c r="C2300">
        <v>-37.6569</v>
      </c>
      <c r="D2300">
        <v>-48.927900000000001</v>
      </c>
    </row>
    <row r="2301" spans="1:4" x14ac:dyDescent="0.3">
      <c r="A2301">
        <v>3.6789000000000001</v>
      </c>
      <c r="B2301">
        <v>-17.110800000000001</v>
      </c>
      <c r="C2301">
        <v>-37.147100000000002</v>
      </c>
      <c r="D2301">
        <v>-49.488</v>
      </c>
    </row>
    <row r="2302" spans="1:4" x14ac:dyDescent="0.3">
      <c r="A2302">
        <v>3.6804999999999999</v>
      </c>
      <c r="B2302">
        <v>-17.259599999999999</v>
      </c>
      <c r="C2302">
        <v>-36.442799999999998</v>
      </c>
      <c r="D2302">
        <v>-49.0002</v>
      </c>
    </row>
    <row r="2303" spans="1:4" x14ac:dyDescent="0.3">
      <c r="A2303">
        <v>3.6821000000000002</v>
      </c>
      <c r="B2303">
        <v>-17.296500000000002</v>
      </c>
      <c r="C2303">
        <v>-35.927900000000001</v>
      </c>
      <c r="D2303">
        <v>-48.033900000000003</v>
      </c>
    </row>
    <row r="2304" spans="1:4" x14ac:dyDescent="0.3">
      <c r="A2304">
        <v>3.6837</v>
      </c>
      <c r="B2304">
        <v>-17.0761</v>
      </c>
      <c r="C2304">
        <v>-36.789000000000001</v>
      </c>
      <c r="D2304">
        <v>-48.063099999999999</v>
      </c>
    </row>
    <row r="2305" spans="1:4" x14ac:dyDescent="0.3">
      <c r="A2305">
        <v>3.6852999999999998</v>
      </c>
      <c r="B2305">
        <v>-17.4572</v>
      </c>
      <c r="C2305">
        <v>-36.770299999999999</v>
      </c>
      <c r="D2305">
        <v>-47.822899999999997</v>
      </c>
    </row>
    <row r="2306" spans="1:4" x14ac:dyDescent="0.3">
      <c r="A2306">
        <v>3.6869000000000001</v>
      </c>
      <c r="B2306">
        <v>-17.626200000000001</v>
      </c>
      <c r="C2306">
        <v>-36.335000000000001</v>
      </c>
      <c r="D2306">
        <v>-47.652200000000001</v>
      </c>
    </row>
    <row r="2307" spans="1:4" x14ac:dyDescent="0.3">
      <c r="A2307">
        <v>3.6884999999999999</v>
      </c>
      <c r="B2307">
        <v>-17.6374</v>
      </c>
      <c r="C2307">
        <v>-35.7699</v>
      </c>
      <c r="D2307">
        <v>-47.608600000000003</v>
      </c>
    </row>
    <row r="2308" spans="1:4" x14ac:dyDescent="0.3">
      <c r="A2308">
        <v>3.6901000000000002</v>
      </c>
      <c r="B2308">
        <v>-17.086300000000001</v>
      </c>
      <c r="C2308">
        <v>-35.598399999999998</v>
      </c>
      <c r="D2308">
        <v>-47.688899999999997</v>
      </c>
    </row>
    <row r="2309" spans="1:4" x14ac:dyDescent="0.3">
      <c r="A2309">
        <v>3.6917</v>
      </c>
      <c r="B2309">
        <v>-17.1084</v>
      </c>
      <c r="C2309">
        <v>-36.0687</v>
      </c>
      <c r="D2309">
        <v>-47.220700000000001</v>
      </c>
    </row>
    <row r="2310" spans="1:4" x14ac:dyDescent="0.3">
      <c r="A2310">
        <v>3.6932999999999998</v>
      </c>
      <c r="B2310">
        <v>-17.2788</v>
      </c>
      <c r="C2310">
        <v>-35.951999999999998</v>
      </c>
      <c r="D2310">
        <v>-48.072200000000002</v>
      </c>
    </row>
    <row r="2311" spans="1:4" x14ac:dyDescent="0.3">
      <c r="A2311">
        <v>3.6949000000000001</v>
      </c>
      <c r="B2311">
        <v>-17.658000000000001</v>
      </c>
      <c r="C2311">
        <v>-36.228299999999997</v>
      </c>
      <c r="D2311">
        <v>-47.697800000000001</v>
      </c>
    </row>
    <row r="2312" spans="1:4" x14ac:dyDescent="0.3">
      <c r="A2312">
        <v>3.6964999999999999</v>
      </c>
      <c r="B2312">
        <v>-17.645399999999999</v>
      </c>
      <c r="C2312">
        <v>-35.1295</v>
      </c>
      <c r="D2312">
        <v>-48.256399999999999</v>
      </c>
    </row>
    <row r="2313" spans="1:4" x14ac:dyDescent="0.3">
      <c r="A2313">
        <v>3.6981000000000002</v>
      </c>
      <c r="B2313">
        <v>-17.486799999999999</v>
      </c>
      <c r="C2313">
        <v>-35.110399999999998</v>
      </c>
      <c r="D2313">
        <v>-47.875700000000002</v>
      </c>
    </row>
    <row r="2314" spans="1:4" x14ac:dyDescent="0.3">
      <c r="A2314">
        <v>3.6997</v>
      </c>
      <c r="B2314">
        <v>-17.067299999999999</v>
      </c>
      <c r="C2314">
        <v>-35.676900000000003</v>
      </c>
      <c r="D2314">
        <v>-48.274999999999999</v>
      </c>
    </row>
    <row r="2315" spans="1:4" x14ac:dyDescent="0.3">
      <c r="A2315">
        <v>3.7012999999999998</v>
      </c>
      <c r="B2315">
        <v>-20.939299999999999</v>
      </c>
      <c r="C2315">
        <v>-42.556199999999997</v>
      </c>
      <c r="D2315">
        <v>-46.372300000000003</v>
      </c>
    </row>
    <row r="2316" spans="1:4" x14ac:dyDescent="0.3">
      <c r="A2316">
        <v>3.7029000000000001</v>
      </c>
      <c r="B2316">
        <v>-19.7714</v>
      </c>
      <c r="C2316">
        <v>-42.605499999999999</v>
      </c>
      <c r="D2316">
        <v>-46.285299999999999</v>
      </c>
    </row>
    <row r="2317" spans="1:4" x14ac:dyDescent="0.3">
      <c r="A2317">
        <v>3.7044999999999999</v>
      </c>
      <c r="B2317">
        <v>-21.484500000000001</v>
      </c>
      <c r="C2317">
        <v>-42.629100000000001</v>
      </c>
      <c r="D2317">
        <v>-45.859499999999997</v>
      </c>
    </row>
    <row r="2318" spans="1:4" x14ac:dyDescent="0.3">
      <c r="A2318">
        <v>3.7061000000000002</v>
      </c>
      <c r="B2318">
        <v>-20.0762</v>
      </c>
      <c r="C2318">
        <v>-42.793500000000002</v>
      </c>
      <c r="D2318">
        <v>-45.4754</v>
      </c>
    </row>
    <row r="2319" spans="1:4" x14ac:dyDescent="0.3">
      <c r="A2319">
        <v>3.7077</v>
      </c>
      <c r="B2319">
        <v>-21.701699999999999</v>
      </c>
      <c r="C2319">
        <v>-43.160899999999998</v>
      </c>
      <c r="D2319">
        <v>-45.437800000000003</v>
      </c>
    </row>
    <row r="2320" spans="1:4" x14ac:dyDescent="0.3">
      <c r="A2320">
        <v>3.7092999999999998</v>
      </c>
      <c r="B2320">
        <v>-19.9194</v>
      </c>
      <c r="C2320">
        <v>-42.599200000000003</v>
      </c>
      <c r="D2320">
        <v>-45.364100000000001</v>
      </c>
    </row>
    <row r="2321" spans="1:4" x14ac:dyDescent="0.3">
      <c r="A2321">
        <v>3.7109000000000001</v>
      </c>
      <c r="B2321">
        <v>-21.417000000000002</v>
      </c>
      <c r="C2321">
        <v>-42.980699999999999</v>
      </c>
      <c r="D2321">
        <v>-46.139000000000003</v>
      </c>
    </row>
    <row r="2322" spans="1:4" x14ac:dyDescent="0.3">
      <c r="A2322">
        <v>3.7124999999999999</v>
      </c>
      <c r="B2322">
        <v>-20.2761</v>
      </c>
      <c r="C2322">
        <v>-42.829799999999999</v>
      </c>
      <c r="D2322">
        <v>-46.921399999999998</v>
      </c>
    </row>
    <row r="2323" spans="1:4" x14ac:dyDescent="0.3">
      <c r="A2323">
        <v>3.7141000000000002</v>
      </c>
      <c r="B2323">
        <v>-22.218699999999998</v>
      </c>
      <c r="C2323">
        <v>-42.326099999999997</v>
      </c>
      <c r="D2323">
        <v>-46.112699999999997</v>
      </c>
    </row>
    <row r="2324" spans="1:4" x14ac:dyDescent="0.3">
      <c r="A2324">
        <v>3.7157</v>
      </c>
      <c r="B2324">
        <v>-20.405100000000001</v>
      </c>
      <c r="C2324">
        <v>-43.113399999999999</v>
      </c>
      <c r="D2324">
        <v>-45.862299999999998</v>
      </c>
    </row>
    <row r="2325" spans="1:4" x14ac:dyDescent="0.3">
      <c r="A2325">
        <v>3.7172999999999998</v>
      </c>
      <c r="B2325">
        <v>-21.500399999999999</v>
      </c>
      <c r="C2325">
        <v>-42.746200000000002</v>
      </c>
      <c r="D2325">
        <v>-45.978700000000003</v>
      </c>
    </row>
    <row r="2326" spans="1:4" x14ac:dyDescent="0.3">
      <c r="A2326">
        <v>3.7189000000000001</v>
      </c>
      <c r="B2326">
        <v>-20.0473</v>
      </c>
      <c r="C2326">
        <v>-42.299500000000002</v>
      </c>
      <c r="D2326">
        <v>-46.238599999999998</v>
      </c>
    </row>
    <row r="2327" spans="1:4" x14ac:dyDescent="0.3">
      <c r="A2327">
        <v>3.7204999999999999</v>
      </c>
      <c r="B2327">
        <v>-21.706900000000001</v>
      </c>
      <c r="C2327">
        <v>-42.756500000000003</v>
      </c>
      <c r="D2327">
        <v>-46.031100000000002</v>
      </c>
    </row>
    <row r="2328" spans="1:4" x14ac:dyDescent="0.3">
      <c r="A2328">
        <v>3.7221000000000002</v>
      </c>
      <c r="B2328">
        <v>-20.445</v>
      </c>
      <c r="C2328">
        <v>-42.768000000000001</v>
      </c>
      <c r="D2328">
        <v>-45.594700000000003</v>
      </c>
    </row>
    <row r="2329" spans="1:4" x14ac:dyDescent="0.3">
      <c r="A2329">
        <v>3.7237</v>
      </c>
      <c r="B2329">
        <v>-21.6599</v>
      </c>
      <c r="C2329">
        <v>-42.2089</v>
      </c>
      <c r="D2329">
        <v>-45.1417</v>
      </c>
    </row>
    <row r="2330" spans="1:4" x14ac:dyDescent="0.3">
      <c r="A2330">
        <v>3.7252999999999998</v>
      </c>
      <c r="B2330">
        <v>-20.753799999999998</v>
      </c>
      <c r="C2330">
        <v>-42.213700000000003</v>
      </c>
      <c r="D2330">
        <v>-44.493400000000001</v>
      </c>
    </row>
    <row r="2331" spans="1:4" x14ac:dyDescent="0.3">
      <c r="A2331">
        <v>3.7269000000000001</v>
      </c>
      <c r="B2331">
        <v>-21.3901</v>
      </c>
      <c r="C2331">
        <v>-42.5182</v>
      </c>
      <c r="D2331">
        <v>-45.290999999999997</v>
      </c>
    </row>
    <row r="2332" spans="1:4" x14ac:dyDescent="0.3">
      <c r="A2332">
        <v>3.7284999999999999</v>
      </c>
      <c r="B2332">
        <v>-20.8446</v>
      </c>
      <c r="C2332">
        <v>-42.847799999999999</v>
      </c>
      <c r="D2332">
        <v>-45.177100000000003</v>
      </c>
    </row>
    <row r="2333" spans="1:4" x14ac:dyDescent="0.3">
      <c r="A2333">
        <v>3.7301000000000002</v>
      </c>
      <c r="B2333">
        <v>-20.578199999999999</v>
      </c>
      <c r="C2333">
        <v>-43.1036</v>
      </c>
      <c r="D2333">
        <v>-44.201799999999999</v>
      </c>
    </row>
    <row r="2334" spans="1:4" x14ac:dyDescent="0.3">
      <c r="A2334">
        <v>3.7317</v>
      </c>
      <c r="B2334">
        <v>-20.183800000000002</v>
      </c>
      <c r="C2334">
        <v>-43.362499999999997</v>
      </c>
      <c r="D2334">
        <v>-44.625700000000002</v>
      </c>
    </row>
    <row r="2335" spans="1:4" x14ac:dyDescent="0.3">
      <c r="A2335">
        <v>3.7332999999999998</v>
      </c>
      <c r="B2335">
        <v>-20.344200000000001</v>
      </c>
      <c r="C2335">
        <v>-43.472999999999999</v>
      </c>
      <c r="D2335">
        <v>-44.989899999999999</v>
      </c>
    </row>
    <row r="2336" spans="1:4" x14ac:dyDescent="0.3">
      <c r="A2336">
        <v>3.7349000000000001</v>
      </c>
      <c r="B2336">
        <v>-20.771799999999999</v>
      </c>
      <c r="C2336">
        <v>-42.835900000000002</v>
      </c>
      <c r="D2336">
        <v>-44.8294</v>
      </c>
    </row>
    <row r="2337" spans="1:4" x14ac:dyDescent="0.3">
      <c r="A2337">
        <v>3.7364999999999999</v>
      </c>
      <c r="B2337">
        <v>-20.14</v>
      </c>
      <c r="C2337">
        <v>-43.166200000000003</v>
      </c>
      <c r="D2337">
        <v>-44.876300000000001</v>
      </c>
    </row>
    <row r="2338" spans="1:4" x14ac:dyDescent="0.3">
      <c r="A2338">
        <v>3.7381000000000002</v>
      </c>
      <c r="B2338">
        <v>-20.650500000000001</v>
      </c>
      <c r="C2338">
        <v>-43.089500000000001</v>
      </c>
      <c r="D2338">
        <v>-44.6706</v>
      </c>
    </row>
    <row r="2339" spans="1:4" x14ac:dyDescent="0.3">
      <c r="A2339">
        <v>3.7397</v>
      </c>
      <c r="B2339">
        <v>-19.6248</v>
      </c>
      <c r="C2339">
        <v>-43.630299999999998</v>
      </c>
      <c r="D2339">
        <v>-44.964500000000001</v>
      </c>
    </row>
    <row r="2340" spans="1:4" x14ac:dyDescent="0.3">
      <c r="A2340">
        <v>3.7412999999999998</v>
      </c>
      <c r="B2340">
        <v>-20.3414</v>
      </c>
      <c r="C2340">
        <v>-43.166899999999998</v>
      </c>
      <c r="D2340">
        <v>-45.028100000000002</v>
      </c>
    </row>
    <row r="2341" spans="1:4" x14ac:dyDescent="0.3">
      <c r="A2341">
        <v>3.7429000000000001</v>
      </c>
      <c r="B2341">
        <v>-19.237400000000001</v>
      </c>
      <c r="C2341">
        <v>-42.455399999999997</v>
      </c>
      <c r="D2341">
        <v>-45.1541</v>
      </c>
    </row>
    <row r="2342" spans="1:4" x14ac:dyDescent="0.3">
      <c r="A2342">
        <v>3.7444999999999999</v>
      </c>
      <c r="B2342">
        <v>-20.6859</v>
      </c>
      <c r="C2342">
        <v>-41.7637</v>
      </c>
      <c r="D2342">
        <v>-44.819499999999998</v>
      </c>
    </row>
    <row r="2343" spans="1:4" x14ac:dyDescent="0.3">
      <c r="A2343">
        <v>3.7461000000000002</v>
      </c>
      <c r="B2343">
        <v>-19.440300000000001</v>
      </c>
      <c r="C2343">
        <v>-41.515300000000003</v>
      </c>
      <c r="D2343">
        <v>-44.764699999999998</v>
      </c>
    </row>
    <row r="2344" spans="1:4" x14ac:dyDescent="0.3">
      <c r="A2344">
        <v>3.7477</v>
      </c>
      <c r="B2344">
        <v>-21.462700000000002</v>
      </c>
      <c r="C2344">
        <v>-42.1265</v>
      </c>
      <c r="D2344">
        <v>-44.784999999999997</v>
      </c>
    </row>
    <row r="2345" spans="1:4" x14ac:dyDescent="0.3">
      <c r="A2345">
        <v>3.7492999999999999</v>
      </c>
      <c r="B2345">
        <v>-19.646599999999999</v>
      </c>
      <c r="C2345">
        <v>-42.125100000000003</v>
      </c>
      <c r="D2345">
        <v>-44.780500000000004</v>
      </c>
    </row>
    <row r="2346" spans="1:4" x14ac:dyDescent="0.3">
      <c r="A2346">
        <v>3.7509000000000001</v>
      </c>
      <c r="B2346">
        <v>-21.384399999999999</v>
      </c>
      <c r="C2346">
        <v>-42.172800000000002</v>
      </c>
      <c r="D2346">
        <v>-45.359299999999998</v>
      </c>
    </row>
    <row r="2347" spans="1:4" x14ac:dyDescent="0.3">
      <c r="A2347">
        <v>3.7524999999999999</v>
      </c>
      <c r="B2347">
        <v>-19.267199999999999</v>
      </c>
      <c r="C2347">
        <v>-42.160400000000003</v>
      </c>
      <c r="D2347">
        <v>-45.187199999999997</v>
      </c>
    </row>
    <row r="2348" spans="1:4" x14ac:dyDescent="0.3">
      <c r="A2348">
        <v>3.7541000000000002</v>
      </c>
      <c r="B2348">
        <v>-20.786899999999999</v>
      </c>
      <c r="C2348">
        <v>-42.961500000000001</v>
      </c>
      <c r="D2348">
        <v>-44.892099999999999</v>
      </c>
    </row>
    <row r="2349" spans="1:4" x14ac:dyDescent="0.3">
      <c r="A2349">
        <v>3.7557</v>
      </c>
      <c r="B2349">
        <v>-19.169699999999999</v>
      </c>
      <c r="C2349">
        <v>-43.4011</v>
      </c>
      <c r="D2349">
        <v>-44.404400000000003</v>
      </c>
    </row>
    <row r="2350" spans="1:4" x14ac:dyDescent="0.3">
      <c r="A2350">
        <v>3.7572999999999999</v>
      </c>
      <c r="B2350">
        <v>-20.430199999999999</v>
      </c>
      <c r="C2350">
        <v>-43.588200000000001</v>
      </c>
      <c r="D2350">
        <v>-44.613100000000003</v>
      </c>
    </row>
    <row r="2351" spans="1:4" x14ac:dyDescent="0.3">
      <c r="A2351">
        <v>3.7589000000000001</v>
      </c>
      <c r="B2351">
        <v>-18.919499999999999</v>
      </c>
      <c r="C2351">
        <v>-43.3215</v>
      </c>
      <c r="D2351">
        <v>-43.966200000000001</v>
      </c>
    </row>
    <row r="2352" spans="1:4" x14ac:dyDescent="0.3">
      <c r="A2352">
        <v>3.7605</v>
      </c>
      <c r="B2352">
        <v>-20.2058</v>
      </c>
      <c r="C2352">
        <v>-42.313600000000001</v>
      </c>
      <c r="D2352">
        <v>-43.278300000000002</v>
      </c>
    </row>
    <row r="2353" spans="1:4" x14ac:dyDescent="0.3">
      <c r="A2353">
        <v>3.7621000000000002</v>
      </c>
      <c r="B2353">
        <v>-18.728999999999999</v>
      </c>
      <c r="C2353">
        <v>-42.024799999999999</v>
      </c>
      <c r="D2353">
        <v>-43.8626</v>
      </c>
    </row>
    <row r="2354" spans="1:4" x14ac:dyDescent="0.3">
      <c r="A2354">
        <v>3.7637</v>
      </c>
      <c r="B2354">
        <v>-20.122199999999999</v>
      </c>
      <c r="C2354">
        <v>-41.871699999999997</v>
      </c>
      <c r="D2354">
        <v>-43.637300000000003</v>
      </c>
    </row>
    <row r="2355" spans="1:4" x14ac:dyDescent="0.3">
      <c r="A2355">
        <v>3.7652999999999999</v>
      </c>
      <c r="B2355">
        <v>-18.979700000000001</v>
      </c>
      <c r="C2355">
        <v>-42.446899999999999</v>
      </c>
      <c r="D2355">
        <v>-43.651600000000002</v>
      </c>
    </row>
    <row r="2356" spans="1:4" x14ac:dyDescent="0.3">
      <c r="A2356">
        <v>3.7669000000000001</v>
      </c>
      <c r="B2356">
        <v>-19.839500000000001</v>
      </c>
      <c r="C2356">
        <v>-42.499499999999998</v>
      </c>
      <c r="D2356">
        <v>-43.842799999999997</v>
      </c>
    </row>
    <row r="2357" spans="1:4" x14ac:dyDescent="0.3">
      <c r="A2357">
        <v>3.7685</v>
      </c>
      <c r="B2357">
        <v>-18.696000000000002</v>
      </c>
      <c r="C2357">
        <v>-42.5458</v>
      </c>
      <c r="D2357">
        <v>-44.002400000000002</v>
      </c>
    </row>
    <row r="2358" spans="1:4" x14ac:dyDescent="0.3">
      <c r="A2358">
        <v>3.7700999999999998</v>
      </c>
      <c r="B2358">
        <v>-19.797699999999999</v>
      </c>
      <c r="C2358">
        <v>-43.459099999999999</v>
      </c>
      <c r="D2358">
        <v>-43.6584</v>
      </c>
    </row>
    <row r="2359" spans="1:4" x14ac:dyDescent="0.3">
      <c r="A2359">
        <v>3.7717000000000001</v>
      </c>
      <c r="B2359">
        <v>-18.818000000000001</v>
      </c>
      <c r="C2359">
        <v>-43.184800000000003</v>
      </c>
      <c r="D2359">
        <v>-43.511299999999999</v>
      </c>
    </row>
    <row r="2360" spans="1:4" x14ac:dyDescent="0.3">
      <c r="A2360">
        <v>3.7732999999999999</v>
      </c>
      <c r="B2360">
        <v>-19.1538</v>
      </c>
      <c r="C2360">
        <v>-42.250799999999998</v>
      </c>
      <c r="D2360">
        <v>-43.7742</v>
      </c>
    </row>
    <row r="2361" spans="1:4" x14ac:dyDescent="0.3">
      <c r="A2361">
        <v>3.7749000000000001</v>
      </c>
      <c r="B2361">
        <v>-19.029699999999998</v>
      </c>
      <c r="C2361">
        <v>-42.954799999999999</v>
      </c>
      <c r="D2361">
        <v>-43.459600000000002</v>
      </c>
    </row>
    <row r="2362" spans="1:4" x14ac:dyDescent="0.3">
      <c r="A2362">
        <v>3.7765</v>
      </c>
      <c r="B2362">
        <v>-19.2957</v>
      </c>
      <c r="C2362">
        <v>-43.376100000000001</v>
      </c>
      <c r="D2362">
        <v>-43.338200000000001</v>
      </c>
    </row>
    <row r="2363" spans="1:4" x14ac:dyDescent="0.3">
      <c r="A2363">
        <v>3.7780999999999998</v>
      </c>
      <c r="B2363">
        <v>-19.126999999999999</v>
      </c>
      <c r="C2363">
        <v>-42.936399999999999</v>
      </c>
      <c r="D2363">
        <v>-43.880499999999998</v>
      </c>
    </row>
    <row r="2364" spans="1:4" x14ac:dyDescent="0.3">
      <c r="A2364">
        <v>3.7797000000000001</v>
      </c>
      <c r="B2364">
        <v>-18.555499999999999</v>
      </c>
      <c r="C2364">
        <v>-42.716700000000003</v>
      </c>
      <c r="D2364">
        <v>-43.202500000000001</v>
      </c>
    </row>
    <row r="2365" spans="1:4" x14ac:dyDescent="0.3">
      <c r="A2365">
        <v>3.7812999999999999</v>
      </c>
      <c r="B2365">
        <v>-19.171600000000002</v>
      </c>
      <c r="C2365">
        <v>-42.493499999999997</v>
      </c>
      <c r="D2365">
        <v>-42.852400000000003</v>
      </c>
    </row>
    <row r="2366" spans="1:4" x14ac:dyDescent="0.3">
      <c r="A2366">
        <v>3.7829000000000002</v>
      </c>
      <c r="B2366">
        <v>-19.0718</v>
      </c>
      <c r="C2366">
        <v>-42.561300000000003</v>
      </c>
      <c r="D2366">
        <v>-42.749899999999997</v>
      </c>
    </row>
    <row r="2367" spans="1:4" x14ac:dyDescent="0.3">
      <c r="A2367">
        <v>3.7845</v>
      </c>
      <c r="B2367">
        <v>-19.994399999999999</v>
      </c>
      <c r="C2367">
        <v>-42.423699999999997</v>
      </c>
      <c r="D2367">
        <v>-42.3566</v>
      </c>
    </row>
    <row r="2368" spans="1:4" x14ac:dyDescent="0.3">
      <c r="A2368">
        <v>3.7860999999999998</v>
      </c>
      <c r="B2368">
        <v>-18.972100000000001</v>
      </c>
      <c r="C2368">
        <v>-41.918300000000002</v>
      </c>
      <c r="D2368">
        <v>-41.7012</v>
      </c>
    </row>
    <row r="2369" spans="1:4" x14ac:dyDescent="0.3">
      <c r="A2369">
        <v>3.7877000000000001</v>
      </c>
      <c r="B2369">
        <v>-20.2395</v>
      </c>
      <c r="C2369">
        <v>-41.204000000000001</v>
      </c>
      <c r="D2369">
        <v>-41.905900000000003</v>
      </c>
    </row>
    <row r="2370" spans="1:4" x14ac:dyDescent="0.3">
      <c r="A2370">
        <v>3.7892999999999999</v>
      </c>
      <c r="B2370">
        <v>-19.085699999999999</v>
      </c>
      <c r="C2370">
        <v>-40.874499999999998</v>
      </c>
      <c r="D2370">
        <v>-41.470500000000001</v>
      </c>
    </row>
    <row r="2371" spans="1:4" x14ac:dyDescent="0.3">
      <c r="A2371">
        <v>3.7909000000000002</v>
      </c>
      <c r="B2371">
        <v>-20.1142</v>
      </c>
      <c r="C2371">
        <v>-41.000300000000003</v>
      </c>
      <c r="D2371">
        <v>-40.853900000000003</v>
      </c>
    </row>
    <row r="2372" spans="1:4" x14ac:dyDescent="0.3">
      <c r="A2372">
        <v>3.7925</v>
      </c>
      <c r="B2372">
        <v>-18.9177</v>
      </c>
      <c r="C2372">
        <v>-40.973300000000002</v>
      </c>
      <c r="D2372">
        <v>-40.381500000000003</v>
      </c>
    </row>
    <row r="2373" spans="1:4" x14ac:dyDescent="0.3">
      <c r="A2373">
        <v>3.7940999999999998</v>
      </c>
      <c r="B2373">
        <v>-20.441199999999998</v>
      </c>
      <c r="C2373">
        <v>-40.6295</v>
      </c>
      <c r="D2373">
        <v>-39.8964</v>
      </c>
    </row>
    <row r="2374" spans="1:4" x14ac:dyDescent="0.3">
      <c r="A2374">
        <v>3.7957000000000001</v>
      </c>
      <c r="B2374">
        <v>-19.1038</v>
      </c>
      <c r="C2374">
        <v>-41.305</v>
      </c>
      <c r="D2374">
        <v>-39.569299999999998</v>
      </c>
    </row>
    <row r="2375" spans="1:4" x14ac:dyDescent="0.3">
      <c r="A2375">
        <v>3.7972999999999999</v>
      </c>
      <c r="B2375">
        <v>-20.6797</v>
      </c>
      <c r="C2375">
        <v>-41.5289</v>
      </c>
      <c r="D2375">
        <v>-39.301099999999998</v>
      </c>
    </row>
    <row r="2376" spans="1:4" x14ac:dyDescent="0.3">
      <c r="A2376">
        <v>3.7989000000000002</v>
      </c>
      <c r="B2376">
        <v>-19.205300000000001</v>
      </c>
      <c r="C2376">
        <v>-41.108800000000002</v>
      </c>
      <c r="D2376">
        <v>-40.194400000000002</v>
      </c>
    </row>
    <row r="2377" spans="1:4" x14ac:dyDescent="0.3">
      <c r="A2377">
        <v>3.8005</v>
      </c>
      <c r="B2377">
        <v>-20.8796</v>
      </c>
      <c r="C2377">
        <v>-41.971200000000003</v>
      </c>
      <c r="D2377">
        <v>-39.412300000000002</v>
      </c>
    </row>
    <row r="2378" spans="1:4" x14ac:dyDescent="0.3">
      <c r="A2378">
        <v>3.8020999999999998</v>
      </c>
      <c r="B2378">
        <v>-10.8165</v>
      </c>
      <c r="C2378">
        <v>-37.870399999999997</v>
      </c>
      <c r="D2378">
        <v>-41.156700000000001</v>
      </c>
    </row>
    <row r="2379" spans="1:4" x14ac:dyDescent="0.3">
      <c r="A2379">
        <v>3.8037000000000001</v>
      </c>
      <c r="B2379">
        <v>-10.751099999999999</v>
      </c>
      <c r="C2379">
        <v>-38.346299999999999</v>
      </c>
      <c r="D2379">
        <v>-41.770499999999998</v>
      </c>
    </row>
    <row r="2380" spans="1:4" x14ac:dyDescent="0.3">
      <c r="A2380">
        <v>3.8052999999999999</v>
      </c>
      <c r="B2380">
        <v>-10.870900000000001</v>
      </c>
      <c r="C2380">
        <v>-38.741199999999999</v>
      </c>
      <c r="D2380">
        <v>-42.372500000000002</v>
      </c>
    </row>
    <row r="2381" spans="1:4" x14ac:dyDescent="0.3">
      <c r="A2381">
        <v>3.8069000000000002</v>
      </c>
      <c r="B2381">
        <v>-10.9116</v>
      </c>
      <c r="C2381">
        <v>-38.316499999999998</v>
      </c>
      <c r="D2381">
        <v>-42.605699999999999</v>
      </c>
    </row>
    <row r="2382" spans="1:4" x14ac:dyDescent="0.3">
      <c r="A2382">
        <v>3.8085</v>
      </c>
      <c r="B2382">
        <v>-10.8377</v>
      </c>
      <c r="C2382">
        <v>-38.069499999999998</v>
      </c>
      <c r="D2382">
        <v>-42.057099999999998</v>
      </c>
    </row>
    <row r="2383" spans="1:4" x14ac:dyDescent="0.3">
      <c r="A2383">
        <v>3.8100999999999998</v>
      </c>
      <c r="B2383">
        <v>-10.863300000000001</v>
      </c>
      <c r="C2383">
        <v>-37.496000000000002</v>
      </c>
      <c r="D2383">
        <v>-40.595399999999998</v>
      </c>
    </row>
    <row r="2384" spans="1:4" x14ac:dyDescent="0.3">
      <c r="A2384">
        <v>3.8117000000000001</v>
      </c>
      <c r="B2384">
        <v>-10.679399999999999</v>
      </c>
      <c r="C2384">
        <v>-37.830199999999998</v>
      </c>
      <c r="D2384">
        <v>-40.131999999999998</v>
      </c>
    </row>
    <row r="2385" spans="1:4" x14ac:dyDescent="0.3">
      <c r="A2385">
        <v>3.8132999999999999</v>
      </c>
      <c r="B2385">
        <v>-10.456</v>
      </c>
      <c r="C2385">
        <v>-37.735999999999997</v>
      </c>
      <c r="D2385">
        <v>-39.417000000000002</v>
      </c>
    </row>
    <row r="2386" spans="1:4" x14ac:dyDescent="0.3">
      <c r="A2386">
        <v>3.8149000000000002</v>
      </c>
      <c r="B2386">
        <v>-10.603300000000001</v>
      </c>
      <c r="C2386">
        <v>-38.053899999999999</v>
      </c>
      <c r="D2386">
        <v>-38.591500000000003</v>
      </c>
    </row>
    <row r="2387" spans="1:4" x14ac:dyDescent="0.3">
      <c r="A2387">
        <v>3.8165</v>
      </c>
      <c r="B2387">
        <v>-10.153600000000001</v>
      </c>
      <c r="C2387">
        <v>-39.353900000000003</v>
      </c>
      <c r="D2387">
        <v>-39.280700000000003</v>
      </c>
    </row>
    <row r="2388" spans="1:4" x14ac:dyDescent="0.3">
      <c r="A2388">
        <v>3.8180999999999998</v>
      </c>
      <c r="B2388">
        <v>-10.563000000000001</v>
      </c>
      <c r="C2388">
        <v>-38.826999999999998</v>
      </c>
      <c r="D2388">
        <v>-40.680900000000001</v>
      </c>
    </row>
    <row r="2389" spans="1:4" x14ac:dyDescent="0.3">
      <c r="A2389">
        <v>3.8197000000000001</v>
      </c>
      <c r="B2389">
        <v>-10.3941</v>
      </c>
      <c r="C2389">
        <v>-38.720999999999997</v>
      </c>
      <c r="D2389">
        <v>-41.9039</v>
      </c>
    </row>
    <row r="2390" spans="1:4" x14ac:dyDescent="0.3">
      <c r="A2390">
        <v>3.8212999999999999</v>
      </c>
      <c r="B2390">
        <v>-10.5726</v>
      </c>
      <c r="C2390">
        <v>-38.777099999999997</v>
      </c>
      <c r="D2390">
        <v>-43.983400000000003</v>
      </c>
    </row>
    <row r="2391" spans="1:4" x14ac:dyDescent="0.3">
      <c r="A2391">
        <v>3.8229000000000002</v>
      </c>
      <c r="B2391">
        <v>-10.7254</v>
      </c>
      <c r="C2391">
        <v>-38.763199999999998</v>
      </c>
      <c r="D2391">
        <v>-44.382100000000001</v>
      </c>
    </row>
    <row r="2392" spans="1:4" x14ac:dyDescent="0.3">
      <c r="A2392">
        <v>3.8245</v>
      </c>
      <c r="B2392">
        <v>-10.722200000000001</v>
      </c>
      <c r="C2392">
        <v>-38.700400000000002</v>
      </c>
      <c r="D2392">
        <v>-44.116399999999999</v>
      </c>
    </row>
    <row r="2393" spans="1:4" x14ac:dyDescent="0.3">
      <c r="A2393">
        <v>3.8260999999999998</v>
      </c>
      <c r="B2393">
        <v>-10.9361</v>
      </c>
      <c r="C2393">
        <v>-38.9998</v>
      </c>
      <c r="D2393">
        <v>-43.308199999999999</v>
      </c>
    </row>
    <row r="2394" spans="1:4" x14ac:dyDescent="0.3">
      <c r="A2394">
        <v>3.8277000000000001</v>
      </c>
      <c r="B2394">
        <v>-11.3818</v>
      </c>
      <c r="C2394">
        <v>-38.311300000000003</v>
      </c>
      <c r="D2394">
        <v>-41.749600000000001</v>
      </c>
    </row>
    <row r="2395" spans="1:4" x14ac:dyDescent="0.3">
      <c r="A2395">
        <v>3.8292999999999999</v>
      </c>
      <c r="B2395">
        <v>-11.493600000000001</v>
      </c>
      <c r="C2395">
        <v>-38.4497</v>
      </c>
      <c r="D2395">
        <v>-41.130699999999997</v>
      </c>
    </row>
    <row r="2396" spans="1:4" x14ac:dyDescent="0.3">
      <c r="A2396">
        <v>3.8309000000000002</v>
      </c>
      <c r="B2396">
        <v>-11.345499999999999</v>
      </c>
      <c r="C2396">
        <v>-39.058599999999998</v>
      </c>
      <c r="D2396">
        <v>-41.0411</v>
      </c>
    </row>
    <row r="2397" spans="1:4" x14ac:dyDescent="0.3">
      <c r="A2397">
        <v>3.8325</v>
      </c>
      <c r="B2397">
        <v>-11.204599999999999</v>
      </c>
      <c r="C2397">
        <v>-38.737099999999998</v>
      </c>
      <c r="D2397">
        <v>-40.927700000000002</v>
      </c>
    </row>
    <row r="2398" spans="1:4" x14ac:dyDescent="0.3">
      <c r="A2398">
        <v>3.8340999999999998</v>
      </c>
      <c r="B2398">
        <v>-11.3431</v>
      </c>
      <c r="C2398">
        <v>-38.642499999999998</v>
      </c>
      <c r="D2398">
        <v>-41.817599999999999</v>
      </c>
    </row>
    <row r="2399" spans="1:4" x14ac:dyDescent="0.3">
      <c r="A2399">
        <v>3.8357000000000001</v>
      </c>
      <c r="B2399">
        <v>-11.595700000000001</v>
      </c>
      <c r="C2399">
        <v>-39.060699999999997</v>
      </c>
      <c r="D2399">
        <v>-42.460999999999999</v>
      </c>
    </row>
    <row r="2400" spans="1:4" x14ac:dyDescent="0.3">
      <c r="A2400">
        <v>3.8372999999999999</v>
      </c>
      <c r="B2400">
        <v>-11.497299999999999</v>
      </c>
      <c r="C2400">
        <v>-39.279400000000003</v>
      </c>
      <c r="D2400">
        <v>-42.739600000000003</v>
      </c>
    </row>
    <row r="2401" spans="1:4" x14ac:dyDescent="0.3">
      <c r="A2401">
        <v>3.8389000000000002</v>
      </c>
      <c r="B2401">
        <v>-11.4916</v>
      </c>
      <c r="C2401">
        <v>-39.037199999999999</v>
      </c>
      <c r="D2401">
        <v>-42.490200000000002</v>
      </c>
    </row>
    <row r="2402" spans="1:4" x14ac:dyDescent="0.3">
      <c r="A2402">
        <v>3.8405</v>
      </c>
      <c r="B2402">
        <v>-11.473599999999999</v>
      </c>
      <c r="C2402">
        <v>-38.721600000000002</v>
      </c>
      <c r="D2402">
        <v>-43.643599999999999</v>
      </c>
    </row>
    <row r="2403" spans="1:4" x14ac:dyDescent="0.3">
      <c r="A2403">
        <v>3.8420999999999998</v>
      </c>
      <c r="B2403">
        <v>-11.258800000000001</v>
      </c>
      <c r="C2403">
        <v>-39.061900000000001</v>
      </c>
      <c r="D2403">
        <v>-42.579500000000003</v>
      </c>
    </row>
    <row r="2404" spans="1:4" x14ac:dyDescent="0.3">
      <c r="A2404">
        <v>3.8437000000000001</v>
      </c>
      <c r="B2404">
        <v>-10.9504</v>
      </c>
      <c r="C2404">
        <v>-38.691899999999997</v>
      </c>
      <c r="D2404">
        <v>-43.472999999999999</v>
      </c>
    </row>
    <row r="2405" spans="1:4" x14ac:dyDescent="0.3">
      <c r="A2405">
        <v>3.8452999999999999</v>
      </c>
      <c r="B2405">
        <v>-10.4885</v>
      </c>
      <c r="C2405">
        <v>-38.287700000000001</v>
      </c>
      <c r="D2405">
        <v>-43.4617</v>
      </c>
    </row>
    <row r="2406" spans="1:4" x14ac:dyDescent="0.3">
      <c r="A2406">
        <v>3.8469000000000002</v>
      </c>
      <c r="B2406">
        <v>-10.6252</v>
      </c>
      <c r="C2406">
        <v>-38.589599999999997</v>
      </c>
      <c r="D2406">
        <v>-42.849400000000003</v>
      </c>
    </row>
    <row r="2407" spans="1:4" x14ac:dyDescent="0.3">
      <c r="A2407">
        <v>3.8485</v>
      </c>
      <c r="B2407">
        <v>-10.5982</v>
      </c>
      <c r="C2407">
        <v>-38.165599999999998</v>
      </c>
      <c r="D2407">
        <v>-42.730200000000004</v>
      </c>
    </row>
    <row r="2408" spans="1:4" x14ac:dyDescent="0.3">
      <c r="A2408">
        <v>3.8500999999999999</v>
      </c>
      <c r="B2408">
        <v>-10.8142</v>
      </c>
      <c r="C2408">
        <v>-38.624899999999997</v>
      </c>
      <c r="D2408">
        <v>-42.066699999999997</v>
      </c>
    </row>
    <row r="2409" spans="1:4" x14ac:dyDescent="0.3">
      <c r="A2409">
        <v>3.8517000000000001</v>
      </c>
      <c r="B2409">
        <v>-10.9876</v>
      </c>
      <c r="C2409">
        <v>-38.352400000000003</v>
      </c>
      <c r="D2409">
        <v>-40.934899999999999</v>
      </c>
    </row>
    <row r="2410" spans="1:4" x14ac:dyDescent="0.3">
      <c r="A2410">
        <v>3.8532999999999999</v>
      </c>
      <c r="B2410">
        <v>-11.104799999999999</v>
      </c>
      <c r="C2410">
        <v>-37.677900000000001</v>
      </c>
      <c r="D2410">
        <v>-39.907200000000003</v>
      </c>
    </row>
    <row r="2411" spans="1:4" x14ac:dyDescent="0.3">
      <c r="A2411">
        <v>3.8549000000000002</v>
      </c>
      <c r="B2411">
        <v>-11.2219</v>
      </c>
      <c r="C2411">
        <v>-37.886800000000001</v>
      </c>
      <c r="D2411">
        <v>-39.795999999999999</v>
      </c>
    </row>
    <row r="2412" spans="1:4" x14ac:dyDescent="0.3">
      <c r="A2412">
        <v>3.8565</v>
      </c>
      <c r="B2412">
        <v>-10.983700000000001</v>
      </c>
      <c r="C2412">
        <v>-38.201500000000003</v>
      </c>
      <c r="D2412">
        <v>-40.090899999999998</v>
      </c>
    </row>
    <row r="2413" spans="1:4" x14ac:dyDescent="0.3">
      <c r="A2413">
        <v>3.8580999999999999</v>
      </c>
      <c r="B2413">
        <v>-11.4192</v>
      </c>
      <c r="C2413">
        <v>-38.691899999999997</v>
      </c>
      <c r="D2413">
        <v>-41.116700000000002</v>
      </c>
    </row>
    <row r="2414" spans="1:4" x14ac:dyDescent="0.3">
      <c r="A2414">
        <v>3.8597000000000001</v>
      </c>
      <c r="B2414">
        <v>-11.3116</v>
      </c>
      <c r="C2414">
        <v>-39.630499999999998</v>
      </c>
      <c r="D2414">
        <v>-41.900199999999998</v>
      </c>
    </row>
    <row r="2415" spans="1:4" x14ac:dyDescent="0.3">
      <c r="A2415">
        <v>3.8613</v>
      </c>
      <c r="B2415">
        <v>-11.154999999999999</v>
      </c>
      <c r="C2415">
        <v>-39.458199999999998</v>
      </c>
      <c r="D2415">
        <v>-43.288400000000003</v>
      </c>
    </row>
    <row r="2416" spans="1:4" x14ac:dyDescent="0.3">
      <c r="A2416">
        <v>3.8628999999999998</v>
      </c>
      <c r="B2416">
        <v>-10.8591</v>
      </c>
      <c r="C2416">
        <v>-39.174100000000003</v>
      </c>
      <c r="D2416">
        <v>-43.2331</v>
      </c>
    </row>
    <row r="2417" spans="1:4" x14ac:dyDescent="0.3">
      <c r="A2417">
        <v>3.8645</v>
      </c>
      <c r="B2417">
        <v>-10.678100000000001</v>
      </c>
      <c r="C2417">
        <v>-39.5627</v>
      </c>
      <c r="D2417">
        <v>-42.101500000000001</v>
      </c>
    </row>
    <row r="2418" spans="1:4" x14ac:dyDescent="0.3">
      <c r="A2418">
        <v>3.8660999999999999</v>
      </c>
      <c r="B2418">
        <v>-10.528600000000001</v>
      </c>
      <c r="C2418">
        <v>-39.770499999999998</v>
      </c>
      <c r="D2418">
        <v>-40.889699999999998</v>
      </c>
    </row>
    <row r="2419" spans="1:4" x14ac:dyDescent="0.3">
      <c r="A2419">
        <v>3.8677000000000001</v>
      </c>
      <c r="B2419">
        <v>-10.312099999999999</v>
      </c>
      <c r="C2419">
        <v>-39.192700000000002</v>
      </c>
      <c r="D2419">
        <v>-39.4315</v>
      </c>
    </row>
    <row r="2420" spans="1:4" x14ac:dyDescent="0.3">
      <c r="A2420">
        <v>3.8693</v>
      </c>
      <c r="B2420">
        <v>-10.4483</v>
      </c>
      <c r="C2420">
        <v>-39.592300000000002</v>
      </c>
      <c r="D2420">
        <v>-38.9739</v>
      </c>
    </row>
    <row r="2421" spans="1:4" x14ac:dyDescent="0.3">
      <c r="A2421">
        <v>3.8708999999999998</v>
      </c>
      <c r="B2421">
        <v>-10.5642</v>
      </c>
      <c r="C2421">
        <v>-38.945399999999999</v>
      </c>
      <c r="D2421">
        <v>-38.624699999999997</v>
      </c>
    </row>
    <row r="2422" spans="1:4" x14ac:dyDescent="0.3">
      <c r="A2422">
        <v>3.8725000000000001</v>
      </c>
      <c r="B2422">
        <v>-10.645899999999999</v>
      </c>
      <c r="C2422">
        <v>-39.0657</v>
      </c>
      <c r="D2422">
        <v>-38.679000000000002</v>
      </c>
    </row>
    <row r="2423" spans="1:4" x14ac:dyDescent="0.3">
      <c r="A2423">
        <v>3.8740999999999999</v>
      </c>
      <c r="B2423">
        <v>-10.2921</v>
      </c>
      <c r="C2423">
        <v>-39.090200000000003</v>
      </c>
      <c r="D2423">
        <v>-39.396599999999999</v>
      </c>
    </row>
    <row r="2424" spans="1:4" x14ac:dyDescent="0.3">
      <c r="A2424">
        <v>3.8757000000000001</v>
      </c>
      <c r="B2424">
        <v>-10.984</v>
      </c>
      <c r="C2424">
        <v>-38.328600000000002</v>
      </c>
      <c r="D2424">
        <v>-40.914700000000003</v>
      </c>
    </row>
    <row r="2425" spans="1:4" x14ac:dyDescent="0.3">
      <c r="A2425">
        <v>3.8773</v>
      </c>
      <c r="B2425">
        <v>-10.9061</v>
      </c>
      <c r="C2425">
        <v>-38.278700000000001</v>
      </c>
      <c r="D2425">
        <v>-42.361800000000002</v>
      </c>
    </row>
    <row r="2426" spans="1:4" x14ac:dyDescent="0.3">
      <c r="A2426">
        <v>3.8788999999999998</v>
      </c>
      <c r="B2426">
        <v>-10.890700000000001</v>
      </c>
      <c r="C2426">
        <v>-38.414299999999997</v>
      </c>
      <c r="D2426">
        <v>-43.310899999999997</v>
      </c>
    </row>
    <row r="2427" spans="1:4" x14ac:dyDescent="0.3">
      <c r="A2427">
        <v>3.8805000000000001</v>
      </c>
      <c r="B2427">
        <v>-11.1768</v>
      </c>
      <c r="C2427">
        <v>-38.614600000000003</v>
      </c>
      <c r="D2427">
        <v>-42.003999999999998</v>
      </c>
    </row>
    <row r="2428" spans="1:4" x14ac:dyDescent="0.3">
      <c r="A2428">
        <v>3.8820999999999999</v>
      </c>
      <c r="B2428">
        <v>-11.381</v>
      </c>
      <c r="C2428">
        <v>-38.321199999999997</v>
      </c>
      <c r="D2428">
        <v>-40.309399999999997</v>
      </c>
    </row>
    <row r="2429" spans="1:4" x14ac:dyDescent="0.3">
      <c r="A2429">
        <v>3.8837000000000002</v>
      </c>
      <c r="B2429">
        <v>-11.193</v>
      </c>
      <c r="C2429">
        <v>-38.453200000000002</v>
      </c>
      <c r="D2429">
        <v>-39.868600000000001</v>
      </c>
    </row>
    <row r="2430" spans="1:4" x14ac:dyDescent="0.3">
      <c r="A2430">
        <v>3.8853</v>
      </c>
      <c r="B2430">
        <v>-11.1844</v>
      </c>
      <c r="C2430">
        <v>-38.478700000000003</v>
      </c>
      <c r="D2430">
        <v>-39.037199999999999</v>
      </c>
    </row>
    <row r="2431" spans="1:4" x14ac:dyDescent="0.3">
      <c r="A2431">
        <v>3.8868999999999998</v>
      </c>
      <c r="B2431">
        <v>-10.923400000000001</v>
      </c>
      <c r="C2431">
        <v>-37.606400000000001</v>
      </c>
      <c r="D2431">
        <v>-39.425400000000003</v>
      </c>
    </row>
    <row r="2432" spans="1:4" x14ac:dyDescent="0.3">
      <c r="A2432">
        <v>3.8885000000000001</v>
      </c>
      <c r="B2432">
        <v>-10.4991</v>
      </c>
      <c r="C2432">
        <v>-37.270299999999999</v>
      </c>
      <c r="D2432">
        <v>-39.529699999999998</v>
      </c>
    </row>
    <row r="2433" spans="1:4" x14ac:dyDescent="0.3">
      <c r="A2433">
        <v>3.8900999999999999</v>
      </c>
      <c r="B2433">
        <v>-10.8278</v>
      </c>
      <c r="C2433">
        <v>-36.982599999999998</v>
      </c>
      <c r="D2433">
        <v>-39.799199999999999</v>
      </c>
    </row>
    <row r="2434" spans="1:4" x14ac:dyDescent="0.3">
      <c r="A2434">
        <v>3.8917000000000002</v>
      </c>
      <c r="B2434">
        <v>-10.9361</v>
      </c>
      <c r="C2434">
        <v>-36.457500000000003</v>
      </c>
      <c r="D2434">
        <v>-39.619399999999999</v>
      </c>
    </row>
    <row r="2435" spans="1:4" x14ac:dyDescent="0.3">
      <c r="A2435">
        <v>3.8933</v>
      </c>
      <c r="B2435">
        <v>-11.292899999999999</v>
      </c>
      <c r="C2435">
        <v>-36.449599999999997</v>
      </c>
      <c r="D2435">
        <v>-40.005600000000001</v>
      </c>
    </row>
    <row r="2436" spans="1:4" x14ac:dyDescent="0.3">
      <c r="A2436">
        <v>3.8948999999999998</v>
      </c>
      <c r="B2436">
        <v>-11.021699999999999</v>
      </c>
      <c r="C2436">
        <v>-36.189799999999998</v>
      </c>
      <c r="D2436">
        <v>-40.246200000000002</v>
      </c>
    </row>
    <row r="2437" spans="1:4" x14ac:dyDescent="0.3">
      <c r="A2437">
        <v>3.8965000000000001</v>
      </c>
      <c r="B2437">
        <v>-10.984999999999999</v>
      </c>
      <c r="C2437">
        <v>-36.802599999999998</v>
      </c>
      <c r="D2437">
        <v>-39.3917</v>
      </c>
    </row>
    <row r="2438" spans="1:4" x14ac:dyDescent="0.3">
      <c r="A2438">
        <v>3.8980999999999999</v>
      </c>
      <c r="B2438">
        <v>-10.9848</v>
      </c>
      <c r="C2438">
        <v>-36.370699999999999</v>
      </c>
      <c r="D2438">
        <v>-40.112099999999998</v>
      </c>
    </row>
    <row r="2439" spans="1:4" x14ac:dyDescent="0.3">
      <c r="A2439">
        <v>3.8997000000000002</v>
      </c>
      <c r="B2439">
        <v>-10.618499999999999</v>
      </c>
      <c r="C2439">
        <v>-36.594099999999997</v>
      </c>
      <c r="D2439">
        <v>-40.4345</v>
      </c>
    </row>
    <row r="2440" spans="1:4" x14ac:dyDescent="0.3">
      <c r="A2440">
        <v>3.9013</v>
      </c>
      <c r="B2440">
        <v>-6.3114600000000003</v>
      </c>
      <c r="C2440">
        <v>-34.235799999999998</v>
      </c>
      <c r="D2440">
        <v>-39.108499999999999</v>
      </c>
    </row>
    <row r="2441" spans="1:4" x14ac:dyDescent="0.3">
      <c r="A2441">
        <v>3.9028999999999998</v>
      </c>
      <c r="B2441">
        <v>-5.9998500000000003</v>
      </c>
      <c r="C2441">
        <v>-34.196100000000001</v>
      </c>
      <c r="D2441">
        <v>-37.238199999999999</v>
      </c>
    </row>
    <row r="2442" spans="1:4" x14ac:dyDescent="0.3">
      <c r="A2442">
        <v>3.9045000000000001</v>
      </c>
      <c r="B2442">
        <v>-5.7706400000000002</v>
      </c>
      <c r="C2442">
        <v>-33.585799999999999</v>
      </c>
      <c r="D2442">
        <v>-37.721299999999999</v>
      </c>
    </row>
    <row r="2443" spans="1:4" x14ac:dyDescent="0.3">
      <c r="A2443">
        <v>3.9060999999999999</v>
      </c>
      <c r="B2443">
        <v>-5.6616600000000004</v>
      </c>
      <c r="C2443">
        <v>-32.680599999999998</v>
      </c>
      <c r="D2443">
        <v>-40.192799999999998</v>
      </c>
    </row>
    <row r="2444" spans="1:4" x14ac:dyDescent="0.3">
      <c r="A2444">
        <v>3.9077000000000002</v>
      </c>
      <c r="B2444">
        <v>-5.7108600000000003</v>
      </c>
      <c r="C2444">
        <v>-32.439100000000003</v>
      </c>
      <c r="D2444">
        <v>-37.619599999999998</v>
      </c>
    </row>
    <row r="2445" spans="1:4" x14ac:dyDescent="0.3">
      <c r="A2445">
        <v>3.9093</v>
      </c>
      <c r="B2445">
        <v>-6.1250499999999999</v>
      </c>
      <c r="C2445">
        <v>-32.095300000000002</v>
      </c>
      <c r="D2445">
        <v>-39.187399999999997</v>
      </c>
    </row>
    <row r="2446" spans="1:4" x14ac:dyDescent="0.3">
      <c r="A2446">
        <v>3.9108999999999998</v>
      </c>
      <c r="B2446">
        <v>-5.8814500000000001</v>
      </c>
      <c r="C2446">
        <v>-31.116800000000001</v>
      </c>
      <c r="D2446">
        <v>-41.295999999999999</v>
      </c>
    </row>
    <row r="2447" spans="1:4" x14ac:dyDescent="0.3">
      <c r="A2447">
        <v>3.9125000000000001</v>
      </c>
      <c r="B2447">
        <v>-5.9097999999999997</v>
      </c>
      <c r="C2447">
        <v>-31.628499999999999</v>
      </c>
      <c r="D2447">
        <v>-38.179299999999998</v>
      </c>
    </row>
    <row r="2448" spans="1:4" x14ac:dyDescent="0.3">
      <c r="A2448">
        <v>3.9140999999999999</v>
      </c>
      <c r="B2448">
        <v>-5.5586399999999996</v>
      </c>
      <c r="C2448">
        <v>-31.298500000000001</v>
      </c>
      <c r="D2448">
        <v>-38.907600000000002</v>
      </c>
    </row>
    <row r="2449" spans="1:4" x14ac:dyDescent="0.3">
      <c r="A2449">
        <v>3.9157000000000002</v>
      </c>
      <c r="B2449">
        <v>-5.5959500000000002</v>
      </c>
      <c r="C2449">
        <v>-31.0197</v>
      </c>
      <c r="D2449">
        <v>-39.740499999999997</v>
      </c>
    </row>
    <row r="2450" spans="1:4" x14ac:dyDescent="0.3">
      <c r="A2450">
        <v>3.9173</v>
      </c>
      <c r="B2450">
        <v>-5.90029</v>
      </c>
      <c r="C2450">
        <v>-30.787500000000001</v>
      </c>
      <c r="D2450">
        <v>-37.0989</v>
      </c>
    </row>
    <row r="2451" spans="1:4" x14ac:dyDescent="0.3">
      <c r="A2451">
        <v>3.9188999999999998</v>
      </c>
      <c r="B2451">
        <v>-5.9664099999999998</v>
      </c>
      <c r="C2451">
        <v>-31.111799999999999</v>
      </c>
      <c r="D2451">
        <v>-40.869100000000003</v>
      </c>
    </row>
    <row r="2452" spans="1:4" x14ac:dyDescent="0.3">
      <c r="A2452">
        <v>3.9205000000000001</v>
      </c>
      <c r="B2452">
        <v>-5.6558799999999998</v>
      </c>
      <c r="C2452">
        <v>-30.733799999999999</v>
      </c>
      <c r="D2452">
        <v>-41.413499999999999</v>
      </c>
    </row>
    <row r="2453" spans="1:4" x14ac:dyDescent="0.3">
      <c r="A2453">
        <v>3.9220999999999999</v>
      </c>
      <c r="B2453">
        <v>-6.0406599999999999</v>
      </c>
      <c r="C2453">
        <v>-31.776800000000001</v>
      </c>
      <c r="D2453">
        <v>-38.195700000000002</v>
      </c>
    </row>
    <row r="2454" spans="1:4" x14ac:dyDescent="0.3">
      <c r="A2454">
        <v>3.9237000000000002</v>
      </c>
      <c r="B2454">
        <v>-6.0604300000000002</v>
      </c>
      <c r="C2454">
        <v>-30.9922</v>
      </c>
      <c r="D2454">
        <v>-40.484999999999999</v>
      </c>
    </row>
    <row r="2455" spans="1:4" x14ac:dyDescent="0.3">
      <c r="A2455">
        <v>3.9253</v>
      </c>
      <c r="B2455">
        <v>-6.1033900000000001</v>
      </c>
      <c r="C2455">
        <v>-30.945599999999999</v>
      </c>
      <c r="D2455">
        <v>-40.705399999999997</v>
      </c>
    </row>
    <row r="2456" spans="1:4" x14ac:dyDescent="0.3">
      <c r="A2456">
        <v>3.9268999999999998</v>
      </c>
      <c r="B2456">
        <v>-6.34694</v>
      </c>
      <c r="C2456">
        <v>-31.1402</v>
      </c>
      <c r="D2456">
        <v>-37.985700000000001</v>
      </c>
    </row>
    <row r="2457" spans="1:4" x14ac:dyDescent="0.3">
      <c r="A2457">
        <v>3.9285000000000001</v>
      </c>
      <c r="B2457">
        <v>-6.6642900000000003</v>
      </c>
      <c r="C2457">
        <v>-31.112400000000001</v>
      </c>
      <c r="D2457">
        <v>-39.74</v>
      </c>
    </row>
    <row r="2458" spans="1:4" x14ac:dyDescent="0.3">
      <c r="A2458">
        <v>3.9300999999999999</v>
      </c>
      <c r="B2458">
        <v>-6.6034899999999999</v>
      </c>
      <c r="C2458">
        <v>-30.5565</v>
      </c>
      <c r="D2458">
        <v>-38.590000000000003</v>
      </c>
    </row>
    <row r="2459" spans="1:4" x14ac:dyDescent="0.3">
      <c r="A2459">
        <v>3.9317000000000002</v>
      </c>
      <c r="B2459">
        <v>-6.5995200000000001</v>
      </c>
      <c r="C2459">
        <v>-30.936199999999999</v>
      </c>
      <c r="D2459">
        <v>-36.676699999999997</v>
      </c>
    </row>
    <row r="2460" spans="1:4" x14ac:dyDescent="0.3">
      <c r="A2460">
        <v>3.9333</v>
      </c>
      <c r="B2460">
        <v>-6.1396899999999999</v>
      </c>
      <c r="C2460">
        <v>-30.5227</v>
      </c>
      <c r="D2460">
        <v>-39.120199999999997</v>
      </c>
    </row>
    <row r="2461" spans="1:4" x14ac:dyDescent="0.3">
      <c r="A2461">
        <v>3.9348999999999998</v>
      </c>
      <c r="B2461">
        <v>-6.10677</v>
      </c>
      <c r="C2461">
        <v>-30.3748</v>
      </c>
      <c r="D2461">
        <v>-38.504600000000003</v>
      </c>
    </row>
    <row r="2462" spans="1:4" x14ac:dyDescent="0.3">
      <c r="A2462">
        <v>3.9365000000000001</v>
      </c>
      <c r="B2462">
        <v>-6.0151500000000002</v>
      </c>
      <c r="C2462">
        <v>-29.551100000000002</v>
      </c>
      <c r="D2462">
        <v>-36.941000000000003</v>
      </c>
    </row>
    <row r="2463" spans="1:4" x14ac:dyDescent="0.3">
      <c r="A2463">
        <v>3.9380999999999999</v>
      </c>
      <c r="B2463">
        <v>-6.3722399999999997</v>
      </c>
      <c r="C2463">
        <v>-28.613299999999999</v>
      </c>
      <c r="D2463">
        <v>-38.741799999999998</v>
      </c>
    </row>
    <row r="2464" spans="1:4" x14ac:dyDescent="0.3">
      <c r="A2464">
        <v>3.9397000000000002</v>
      </c>
      <c r="B2464">
        <v>-6.0011599999999996</v>
      </c>
      <c r="C2464">
        <v>-28.196999999999999</v>
      </c>
      <c r="D2464">
        <v>-37.790199999999999</v>
      </c>
    </row>
    <row r="2465" spans="1:4" x14ac:dyDescent="0.3">
      <c r="A2465">
        <v>3.9413</v>
      </c>
      <c r="B2465">
        <v>-6.4143999999999997</v>
      </c>
      <c r="C2465">
        <v>-28.3994</v>
      </c>
      <c r="D2465">
        <v>-38.358199999999997</v>
      </c>
    </row>
    <row r="2466" spans="1:4" x14ac:dyDescent="0.3">
      <c r="A2466">
        <v>3.9428999999999998</v>
      </c>
      <c r="B2466">
        <v>-6.1622599999999998</v>
      </c>
      <c r="C2466">
        <v>-28.2681</v>
      </c>
      <c r="D2466">
        <v>-40.142299999999999</v>
      </c>
    </row>
    <row r="2467" spans="1:4" x14ac:dyDescent="0.3">
      <c r="A2467">
        <v>3.9445000000000001</v>
      </c>
      <c r="B2467">
        <v>-5.9972099999999999</v>
      </c>
      <c r="C2467">
        <v>-29.1755</v>
      </c>
      <c r="D2467">
        <v>-37.960999999999999</v>
      </c>
    </row>
    <row r="2468" spans="1:4" x14ac:dyDescent="0.3">
      <c r="A2468">
        <v>3.9460999999999999</v>
      </c>
      <c r="B2468">
        <v>-5.4780199999999999</v>
      </c>
      <c r="C2468">
        <v>-29.5732</v>
      </c>
      <c r="D2468">
        <v>-39.2423</v>
      </c>
    </row>
    <row r="2469" spans="1:4" x14ac:dyDescent="0.3">
      <c r="A2469">
        <v>3.9477000000000002</v>
      </c>
      <c r="B2469">
        <v>-5.3369600000000004</v>
      </c>
      <c r="C2469">
        <v>-29.604099999999999</v>
      </c>
      <c r="D2469">
        <v>-41.512</v>
      </c>
    </row>
    <row r="2470" spans="1:4" x14ac:dyDescent="0.3">
      <c r="A2470">
        <v>3.9493</v>
      </c>
      <c r="B2470">
        <v>-5.1491699999999998</v>
      </c>
      <c r="C2470">
        <v>-30.004999999999999</v>
      </c>
      <c r="D2470">
        <v>-39.794400000000003</v>
      </c>
    </row>
    <row r="2471" spans="1:4" x14ac:dyDescent="0.3">
      <c r="A2471">
        <v>3.9508999999999999</v>
      </c>
      <c r="B2471">
        <v>-5.1830699999999998</v>
      </c>
      <c r="C2471">
        <v>-29.8628</v>
      </c>
      <c r="D2471">
        <v>-40.314</v>
      </c>
    </row>
    <row r="2472" spans="1:4" x14ac:dyDescent="0.3">
      <c r="A2472">
        <v>3.9525000000000001</v>
      </c>
      <c r="B2472">
        <v>-5.2385400000000004</v>
      </c>
      <c r="C2472">
        <v>-29.933199999999999</v>
      </c>
      <c r="D2472">
        <v>-40.175199999999997</v>
      </c>
    </row>
    <row r="2473" spans="1:4" x14ac:dyDescent="0.3">
      <c r="A2473">
        <v>3.9540999999999999</v>
      </c>
      <c r="B2473">
        <v>-5.4671200000000004</v>
      </c>
      <c r="C2473">
        <v>-29.676600000000001</v>
      </c>
      <c r="D2473">
        <v>-38.348399999999998</v>
      </c>
    </row>
    <row r="2474" spans="1:4" x14ac:dyDescent="0.3">
      <c r="A2474">
        <v>3.9557000000000002</v>
      </c>
      <c r="B2474">
        <v>-5.5946600000000002</v>
      </c>
      <c r="C2474">
        <v>-29.447299999999998</v>
      </c>
      <c r="D2474">
        <v>-41.017099999999999</v>
      </c>
    </row>
    <row r="2475" spans="1:4" x14ac:dyDescent="0.3">
      <c r="A2475">
        <v>3.9573</v>
      </c>
      <c r="B2475">
        <v>-5.5697799999999997</v>
      </c>
      <c r="C2475">
        <v>-28.948399999999999</v>
      </c>
      <c r="D2475">
        <v>-41.285200000000003</v>
      </c>
    </row>
    <row r="2476" spans="1:4" x14ac:dyDescent="0.3">
      <c r="A2476">
        <v>3.9588999999999999</v>
      </c>
      <c r="B2476">
        <v>-5.6901000000000002</v>
      </c>
      <c r="C2476">
        <v>-28.808900000000001</v>
      </c>
      <c r="D2476">
        <v>-38.3245</v>
      </c>
    </row>
    <row r="2477" spans="1:4" x14ac:dyDescent="0.3">
      <c r="A2477">
        <v>3.9605000000000001</v>
      </c>
      <c r="B2477">
        <v>-5.54575</v>
      </c>
      <c r="C2477">
        <v>-29.556799999999999</v>
      </c>
      <c r="D2477">
        <v>-40.132599999999996</v>
      </c>
    </row>
    <row r="2478" spans="1:4" x14ac:dyDescent="0.3">
      <c r="A2478">
        <v>3.9621</v>
      </c>
      <c r="B2478">
        <v>-5.7327899999999996</v>
      </c>
      <c r="C2478">
        <v>-29.268799999999999</v>
      </c>
      <c r="D2478">
        <v>-41.002200000000002</v>
      </c>
    </row>
    <row r="2479" spans="1:4" x14ac:dyDescent="0.3">
      <c r="A2479">
        <v>3.9636999999999998</v>
      </c>
      <c r="B2479">
        <v>-5.8491099999999996</v>
      </c>
      <c r="C2479">
        <v>-29.388200000000001</v>
      </c>
      <c r="D2479">
        <v>-39.0886</v>
      </c>
    </row>
    <row r="2480" spans="1:4" x14ac:dyDescent="0.3">
      <c r="A2480">
        <v>3.9653</v>
      </c>
      <c r="B2480">
        <v>-5.4399499999999996</v>
      </c>
      <c r="C2480">
        <v>-29.315899999999999</v>
      </c>
      <c r="D2480">
        <v>-41.442900000000002</v>
      </c>
    </row>
    <row r="2481" spans="1:4" x14ac:dyDescent="0.3">
      <c r="A2481">
        <v>3.9668999999999999</v>
      </c>
      <c r="B2481">
        <v>-5.12033</v>
      </c>
      <c r="C2481">
        <v>-29.419799999999999</v>
      </c>
      <c r="D2481">
        <v>-39.926299999999998</v>
      </c>
    </row>
    <row r="2482" spans="1:4" x14ac:dyDescent="0.3">
      <c r="A2482">
        <v>3.9685000000000001</v>
      </c>
      <c r="B2482">
        <v>-4.9514699999999996</v>
      </c>
      <c r="C2482">
        <v>-29.719000000000001</v>
      </c>
      <c r="D2482">
        <v>-38.5214</v>
      </c>
    </row>
    <row r="2483" spans="1:4" x14ac:dyDescent="0.3">
      <c r="A2483">
        <v>3.9701</v>
      </c>
      <c r="B2483">
        <v>-4.8327400000000003</v>
      </c>
      <c r="C2483">
        <v>-29.334099999999999</v>
      </c>
      <c r="D2483">
        <v>-41.447699999999998</v>
      </c>
    </row>
    <row r="2484" spans="1:4" x14ac:dyDescent="0.3">
      <c r="A2484">
        <v>3.9716999999999998</v>
      </c>
      <c r="B2484">
        <v>-5.3848099999999999</v>
      </c>
      <c r="C2484">
        <v>-29.6327</v>
      </c>
      <c r="D2484">
        <v>-40.131900000000002</v>
      </c>
    </row>
    <row r="2485" spans="1:4" x14ac:dyDescent="0.3">
      <c r="A2485">
        <v>3.9733000000000001</v>
      </c>
      <c r="B2485">
        <v>-5.6689699999999998</v>
      </c>
      <c r="C2485">
        <v>-29.341699999999999</v>
      </c>
      <c r="D2485">
        <v>-38.385800000000003</v>
      </c>
    </row>
    <row r="2486" spans="1:4" x14ac:dyDescent="0.3">
      <c r="A2486">
        <v>3.9748999999999999</v>
      </c>
      <c r="B2486">
        <v>-5.3697800000000004</v>
      </c>
      <c r="C2486">
        <v>-29.279499999999999</v>
      </c>
      <c r="D2486">
        <v>-40.452800000000003</v>
      </c>
    </row>
    <row r="2487" spans="1:4" x14ac:dyDescent="0.3">
      <c r="A2487">
        <v>3.9765000000000001</v>
      </c>
      <c r="B2487">
        <v>-5.1604700000000001</v>
      </c>
      <c r="C2487">
        <v>-29.579599999999999</v>
      </c>
      <c r="D2487">
        <v>-39.081600000000002</v>
      </c>
    </row>
    <row r="2488" spans="1:4" x14ac:dyDescent="0.3">
      <c r="A2488">
        <v>3.9781</v>
      </c>
      <c r="B2488">
        <v>-5.6091899999999999</v>
      </c>
      <c r="C2488">
        <v>-30.348099999999999</v>
      </c>
      <c r="D2488">
        <v>-39.2134</v>
      </c>
    </row>
    <row r="2489" spans="1:4" x14ac:dyDescent="0.3">
      <c r="A2489">
        <v>3.9796999999999998</v>
      </c>
      <c r="B2489">
        <v>-5.5806399999999998</v>
      </c>
      <c r="C2489">
        <v>-30.0458</v>
      </c>
      <c r="D2489">
        <v>-40.598799999999997</v>
      </c>
    </row>
    <row r="2490" spans="1:4" x14ac:dyDescent="0.3">
      <c r="A2490">
        <v>3.9813000000000001</v>
      </c>
      <c r="B2490">
        <v>-5.5144099999999998</v>
      </c>
      <c r="C2490">
        <v>-29.274999999999999</v>
      </c>
      <c r="D2490">
        <v>-39.525399999999998</v>
      </c>
    </row>
    <row r="2491" spans="1:4" x14ac:dyDescent="0.3">
      <c r="A2491">
        <v>3.9828999999999999</v>
      </c>
      <c r="B2491">
        <v>-5.6868600000000002</v>
      </c>
      <c r="C2491">
        <v>-29.0031</v>
      </c>
      <c r="D2491">
        <v>-38.962400000000002</v>
      </c>
    </row>
    <row r="2492" spans="1:4" x14ac:dyDescent="0.3">
      <c r="A2492">
        <v>3.9845000000000002</v>
      </c>
      <c r="B2492">
        <v>-5.63706</v>
      </c>
      <c r="C2492">
        <v>-29.286999999999999</v>
      </c>
      <c r="D2492">
        <v>-40.563099999999999</v>
      </c>
    </row>
    <row r="2493" spans="1:4" x14ac:dyDescent="0.3">
      <c r="A2493">
        <v>3.9861</v>
      </c>
      <c r="B2493">
        <v>-5.2506899999999996</v>
      </c>
      <c r="C2493">
        <v>-29.790099999999999</v>
      </c>
      <c r="D2493">
        <v>-39.002099999999999</v>
      </c>
    </row>
    <row r="2494" spans="1:4" x14ac:dyDescent="0.3">
      <c r="A2494">
        <v>3.9876999999999998</v>
      </c>
      <c r="B2494">
        <v>-5.0763400000000001</v>
      </c>
      <c r="C2494">
        <v>-29.995999999999999</v>
      </c>
      <c r="D2494">
        <v>-40.294400000000003</v>
      </c>
    </row>
    <row r="2495" spans="1:4" x14ac:dyDescent="0.3">
      <c r="A2495">
        <v>3.9893000000000001</v>
      </c>
      <c r="B2495">
        <v>-4.7499500000000001</v>
      </c>
      <c r="C2495">
        <v>-30.004799999999999</v>
      </c>
      <c r="D2495">
        <v>-39.768000000000001</v>
      </c>
    </row>
    <row r="2496" spans="1:4" x14ac:dyDescent="0.3">
      <c r="A2496">
        <v>3.9908999999999999</v>
      </c>
      <c r="B2496">
        <v>-4.5829500000000003</v>
      </c>
      <c r="C2496">
        <v>-29.949000000000002</v>
      </c>
      <c r="D2496">
        <v>-38.321100000000001</v>
      </c>
    </row>
    <row r="2497" spans="1:4" x14ac:dyDescent="0.3">
      <c r="A2497">
        <v>3.9925000000000002</v>
      </c>
      <c r="B2497">
        <v>-5.2598500000000001</v>
      </c>
      <c r="C2497">
        <v>-30.7516</v>
      </c>
      <c r="D2497">
        <v>-40.567599999999999</v>
      </c>
    </row>
    <row r="2498" spans="1:4" x14ac:dyDescent="0.3">
      <c r="A2498">
        <v>3.9941</v>
      </c>
      <c r="B2498">
        <v>-5.49024</v>
      </c>
      <c r="C2498">
        <v>-30.811599999999999</v>
      </c>
      <c r="D2498">
        <v>-40.295000000000002</v>
      </c>
    </row>
    <row r="2499" spans="1:4" x14ac:dyDescent="0.3">
      <c r="A2499">
        <v>3.9956999999999998</v>
      </c>
      <c r="B2499">
        <v>-5.4854399999999996</v>
      </c>
      <c r="C2499">
        <v>-30.374600000000001</v>
      </c>
      <c r="D2499">
        <v>-38.245699999999999</v>
      </c>
    </row>
    <row r="2500" spans="1:4" x14ac:dyDescent="0.3">
      <c r="A2500">
        <v>3.9973000000000001</v>
      </c>
      <c r="B2500">
        <v>-5.6112700000000002</v>
      </c>
      <c r="C2500">
        <v>-30.009399999999999</v>
      </c>
      <c r="D2500">
        <v>-39.177</v>
      </c>
    </row>
    <row r="2501" spans="1:4" x14ac:dyDescent="0.3">
      <c r="A2501">
        <v>3.9988999999999999</v>
      </c>
      <c r="B2501">
        <v>-5.3392799999999996</v>
      </c>
      <c r="C2501">
        <v>-30.4879</v>
      </c>
      <c r="D2501">
        <v>-38.776600000000002</v>
      </c>
    </row>
    <row r="2502" spans="1:4" x14ac:dyDescent="0.3">
      <c r="A2502">
        <v>4.0004999999999997</v>
      </c>
      <c r="B2502">
        <v>-5.2521000000000004</v>
      </c>
      <c r="C2502">
        <v>-30.654199999999999</v>
      </c>
      <c r="D2502">
        <v>-39.1387</v>
      </c>
    </row>
    <row r="2503" spans="1:4" x14ac:dyDescent="0.3">
      <c r="A2503">
        <v>4.0021000000000004</v>
      </c>
      <c r="B2503">
        <v>-2.8904999999999998</v>
      </c>
      <c r="C2503">
        <v>-30.176500000000001</v>
      </c>
      <c r="D2503">
        <v>-42.278399999999998</v>
      </c>
    </row>
    <row r="2504" spans="1:4" x14ac:dyDescent="0.3">
      <c r="A2504">
        <v>4.0037000000000003</v>
      </c>
      <c r="B2504">
        <v>-2.85751</v>
      </c>
      <c r="C2504">
        <v>-29.590599999999998</v>
      </c>
      <c r="D2504">
        <v>-41.342799999999997</v>
      </c>
    </row>
    <row r="2505" spans="1:4" x14ac:dyDescent="0.3">
      <c r="A2505">
        <v>4.0053000000000001</v>
      </c>
      <c r="B2505">
        <v>-2.8588399999999998</v>
      </c>
      <c r="C2505">
        <v>-29.633800000000001</v>
      </c>
      <c r="D2505">
        <v>-40.265099999999997</v>
      </c>
    </row>
    <row r="2506" spans="1:4" x14ac:dyDescent="0.3">
      <c r="A2506">
        <v>4.0068999999999999</v>
      </c>
      <c r="B2506">
        <v>-3.31975</v>
      </c>
      <c r="C2506">
        <v>-30.188800000000001</v>
      </c>
      <c r="D2506">
        <v>-38.785400000000003</v>
      </c>
    </row>
    <row r="2507" spans="1:4" x14ac:dyDescent="0.3">
      <c r="A2507">
        <v>4.0084999999999997</v>
      </c>
      <c r="B2507">
        <v>-3.2340200000000001</v>
      </c>
      <c r="C2507">
        <v>-30.3569</v>
      </c>
      <c r="D2507">
        <v>-38.811799999999998</v>
      </c>
    </row>
    <row r="2508" spans="1:4" x14ac:dyDescent="0.3">
      <c r="A2508">
        <v>4.0101000000000004</v>
      </c>
      <c r="B2508">
        <v>-3.2197300000000002</v>
      </c>
      <c r="C2508">
        <v>-30.770700000000001</v>
      </c>
      <c r="D2508">
        <v>-37.601999999999997</v>
      </c>
    </row>
    <row r="2509" spans="1:4" x14ac:dyDescent="0.3">
      <c r="A2509">
        <v>4.0117000000000003</v>
      </c>
      <c r="B2509">
        <v>-2.9775399999999999</v>
      </c>
      <c r="C2509">
        <v>-30.666499999999999</v>
      </c>
      <c r="D2509">
        <v>-37.534799999999997</v>
      </c>
    </row>
    <row r="2510" spans="1:4" x14ac:dyDescent="0.3">
      <c r="A2510">
        <v>4.0133000000000001</v>
      </c>
      <c r="B2510">
        <v>-3.27887</v>
      </c>
      <c r="C2510">
        <v>-30.927800000000001</v>
      </c>
      <c r="D2510">
        <v>-37.051099999999998</v>
      </c>
    </row>
    <row r="2511" spans="1:4" x14ac:dyDescent="0.3">
      <c r="A2511">
        <v>4.0148999999999999</v>
      </c>
      <c r="B2511">
        <v>-2.8715600000000001</v>
      </c>
      <c r="C2511">
        <v>-31.042300000000001</v>
      </c>
      <c r="D2511">
        <v>-36.918500000000002</v>
      </c>
    </row>
    <row r="2512" spans="1:4" x14ac:dyDescent="0.3">
      <c r="A2512">
        <v>4.0164999999999997</v>
      </c>
      <c r="B2512">
        <v>-3.0283500000000001</v>
      </c>
      <c r="C2512">
        <v>-31.7012</v>
      </c>
      <c r="D2512">
        <v>-38.089500000000001</v>
      </c>
    </row>
    <row r="2513" spans="1:4" x14ac:dyDescent="0.3">
      <c r="A2513">
        <v>4.0180999999999996</v>
      </c>
      <c r="B2513">
        <v>-2.9010400000000001</v>
      </c>
      <c r="C2513">
        <v>-31.802399999999999</v>
      </c>
      <c r="D2513">
        <v>-38.657600000000002</v>
      </c>
    </row>
    <row r="2514" spans="1:4" x14ac:dyDescent="0.3">
      <c r="A2514">
        <v>4.0197000000000003</v>
      </c>
      <c r="B2514">
        <v>-2.7372200000000002</v>
      </c>
      <c r="C2514">
        <v>-31.942699999999999</v>
      </c>
      <c r="D2514">
        <v>-39.000700000000002</v>
      </c>
    </row>
    <row r="2515" spans="1:4" x14ac:dyDescent="0.3">
      <c r="A2515">
        <v>4.0213000000000001</v>
      </c>
      <c r="B2515">
        <v>-3.0137700000000001</v>
      </c>
      <c r="C2515">
        <v>-31.318899999999999</v>
      </c>
      <c r="D2515">
        <v>-38.7639</v>
      </c>
    </row>
    <row r="2516" spans="1:4" x14ac:dyDescent="0.3">
      <c r="A2516">
        <v>4.0228999999999999</v>
      </c>
      <c r="B2516">
        <v>-2.4763799999999998</v>
      </c>
      <c r="C2516">
        <v>-31.236499999999999</v>
      </c>
      <c r="D2516">
        <v>-39.5334</v>
      </c>
    </row>
    <row r="2517" spans="1:4" x14ac:dyDescent="0.3">
      <c r="A2517">
        <v>4.0244999999999997</v>
      </c>
      <c r="B2517">
        <v>-2.8060800000000001</v>
      </c>
      <c r="C2517">
        <v>-31.331299999999999</v>
      </c>
      <c r="D2517">
        <v>-40.405799999999999</v>
      </c>
    </row>
    <row r="2518" spans="1:4" x14ac:dyDescent="0.3">
      <c r="A2518">
        <v>4.0260999999999996</v>
      </c>
      <c r="B2518">
        <v>-3.0261100000000001</v>
      </c>
      <c r="C2518">
        <v>-31.120699999999999</v>
      </c>
      <c r="D2518">
        <v>-41.052599999999998</v>
      </c>
    </row>
    <row r="2519" spans="1:4" x14ac:dyDescent="0.3">
      <c r="A2519">
        <v>4.0277000000000003</v>
      </c>
      <c r="B2519">
        <v>-2.7629800000000002</v>
      </c>
      <c r="C2519">
        <v>-30.611699999999999</v>
      </c>
      <c r="D2519">
        <v>-40.099200000000003</v>
      </c>
    </row>
    <row r="2520" spans="1:4" x14ac:dyDescent="0.3">
      <c r="A2520">
        <v>4.0293000000000001</v>
      </c>
      <c r="B2520">
        <v>-2.93093</v>
      </c>
      <c r="C2520">
        <v>-30.665800000000001</v>
      </c>
      <c r="D2520">
        <v>-38.749400000000001</v>
      </c>
    </row>
    <row r="2521" spans="1:4" x14ac:dyDescent="0.3">
      <c r="A2521">
        <v>4.0308999999999999</v>
      </c>
      <c r="B2521">
        <v>-3.6264699999999999</v>
      </c>
      <c r="C2521">
        <v>-30.797699999999999</v>
      </c>
      <c r="D2521">
        <v>-39.128</v>
      </c>
    </row>
    <row r="2522" spans="1:4" x14ac:dyDescent="0.3">
      <c r="A2522">
        <v>4.0324999999999998</v>
      </c>
      <c r="B2522">
        <v>-3.5972200000000001</v>
      </c>
      <c r="C2522">
        <v>-30.454999999999998</v>
      </c>
      <c r="D2522">
        <v>-39.538699999999999</v>
      </c>
    </row>
    <row r="2523" spans="1:4" x14ac:dyDescent="0.3">
      <c r="A2523">
        <v>4.0340999999999996</v>
      </c>
      <c r="B2523">
        <v>-4.01729</v>
      </c>
      <c r="C2523">
        <v>-30.192</v>
      </c>
      <c r="D2523">
        <v>-38.964300000000001</v>
      </c>
    </row>
    <row r="2524" spans="1:4" x14ac:dyDescent="0.3">
      <c r="A2524">
        <v>4.0357000000000003</v>
      </c>
      <c r="B2524">
        <v>-3.6187399999999998</v>
      </c>
      <c r="C2524">
        <v>-29.968299999999999</v>
      </c>
      <c r="D2524">
        <v>-37.780999999999999</v>
      </c>
    </row>
    <row r="2525" spans="1:4" x14ac:dyDescent="0.3">
      <c r="A2525">
        <v>4.0373000000000001</v>
      </c>
      <c r="B2525">
        <v>-3.9832000000000001</v>
      </c>
      <c r="C2525">
        <v>-29.482900000000001</v>
      </c>
      <c r="D2525">
        <v>-37.694299999999998</v>
      </c>
    </row>
    <row r="2526" spans="1:4" x14ac:dyDescent="0.3">
      <c r="A2526">
        <v>4.0388999999999999</v>
      </c>
      <c r="B2526">
        <v>-3.3879800000000002</v>
      </c>
      <c r="C2526">
        <v>-29.546199999999999</v>
      </c>
      <c r="D2526">
        <v>-37.656399999999998</v>
      </c>
    </row>
    <row r="2527" spans="1:4" x14ac:dyDescent="0.3">
      <c r="A2527">
        <v>4.0404999999999998</v>
      </c>
      <c r="B2527">
        <v>-3.2377899999999999</v>
      </c>
      <c r="C2527">
        <v>-29.729299999999999</v>
      </c>
      <c r="D2527">
        <v>-38.490400000000001</v>
      </c>
    </row>
    <row r="2528" spans="1:4" x14ac:dyDescent="0.3">
      <c r="A2528">
        <v>4.0420999999999996</v>
      </c>
      <c r="B2528">
        <v>-3.3481999999999998</v>
      </c>
      <c r="C2528">
        <v>-30.204799999999999</v>
      </c>
      <c r="D2528">
        <v>-38.381399999999999</v>
      </c>
    </row>
    <row r="2529" spans="1:4" x14ac:dyDescent="0.3">
      <c r="A2529">
        <v>4.0437000000000003</v>
      </c>
      <c r="B2529">
        <v>-3.4038599999999999</v>
      </c>
      <c r="C2529">
        <v>-29.665099999999999</v>
      </c>
      <c r="D2529">
        <v>-38.061799999999998</v>
      </c>
    </row>
    <row r="2530" spans="1:4" x14ac:dyDescent="0.3">
      <c r="A2530">
        <v>4.0453000000000001</v>
      </c>
      <c r="B2530">
        <v>-2.9305400000000001</v>
      </c>
      <c r="C2530">
        <v>-30.229600000000001</v>
      </c>
      <c r="D2530">
        <v>-38.566099999999999</v>
      </c>
    </row>
    <row r="2531" spans="1:4" x14ac:dyDescent="0.3">
      <c r="A2531">
        <v>4.0468999999999999</v>
      </c>
      <c r="B2531">
        <v>-3.26911</v>
      </c>
      <c r="C2531">
        <v>-30.5428</v>
      </c>
      <c r="D2531">
        <v>-38.9373</v>
      </c>
    </row>
    <row r="2532" spans="1:4" x14ac:dyDescent="0.3">
      <c r="A2532">
        <v>4.0484999999999998</v>
      </c>
      <c r="B2532">
        <v>-3.3081399999999999</v>
      </c>
      <c r="C2532">
        <v>-30.5382</v>
      </c>
      <c r="D2532">
        <v>-40.942700000000002</v>
      </c>
    </row>
    <row r="2533" spans="1:4" x14ac:dyDescent="0.3">
      <c r="A2533">
        <v>4.0500999999999996</v>
      </c>
      <c r="B2533">
        <v>-3.3746800000000001</v>
      </c>
      <c r="C2533">
        <v>-30.470800000000001</v>
      </c>
      <c r="D2533">
        <v>-41.464399999999998</v>
      </c>
    </row>
    <row r="2534" spans="1:4" x14ac:dyDescent="0.3">
      <c r="A2534">
        <v>4.0517000000000003</v>
      </c>
      <c r="B2534">
        <v>-3.5354299999999999</v>
      </c>
      <c r="C2534">
        <v>-29.5852</v>
      </c>
      <c r="D2534">
        <v>-39.840499999999999</v>
      </c>
    </row>
    <row r="2535" spans="1:4" x14ac:dyDescent="0.3">
      <c r="A2535">
        <v>4.0533000000000001</v>
      </c>
      <c r="B2535">
        <v>-3.7020599999999999</v>
      </c>
      <c r="C2535">
        <v>-30.728100000000001</v>
      </c>
      <c r="D2535">
        <v>-39.0702</v>
      </c>
    </row>
    <row r="2536" spans="1:4" x14ac:dyDescent="0.3">
      <c r="A2536">
        <v>4.0548999999999999</v>
      </c>
      <c r="B2536">
        <v>-3.7452899999999998</v>
      </c>
      <c r="C2536">
        <v>-29.8962</v>
      </c>
      <c r="D2536">
        <v>-38.368499999999997</v>
      </c>
    </row>
    <row r="2537" spans="1:4" x14ac:dyDescent="0.3">
      <c r="A2537">
        <v>4.0564999999999998</v>
      </c>
      <c r="B2537">
        <v>-3.37744</v>
      </c>
      <c r="C2537">
        <v>-30.56</v>
      </c>
      <c r="D2537">
        <v>-38.7485</v>
      </c>
    </row>
    <row r="2538" spans="1:4" x14ac:dyDescent="0.3">
      <c r="A2538">
        <v>4.0580999999999996</v>
      </c>
      <c r="B2538">
        <v>-3.6658200000000001</v>
      </c>
      <c r="C2538">
        <v>-30.327999999999999</v>
      </c>
      <c r="D2538">
        <v>-38.1098</v>
      </c>
    </row>
    <row r="2539" spans="1:4" x14ac:dyDescent="0.3">
      <c r="A2539">
        <v>4.0597000000000003</v>
      </c>
      <c r="B2539">
        <v>-3.7840600000000002</v>
      </c>
      <c r="C2539">
        <v>-29.746400000000001</v>
      </c>
      <c r="D2539">
        <v>-37.473500000000001</v>
      </c>
    </row>
    <row r="2540" spans="1:4" x14ac:dyDescent="0.3">
      <c r="A2540">
        <v>4.0613000000000001</v>
      </c>
      <c r="B2540">
        <v>-3.6295500000000001</v>
      </c>
      <c r="C2540">
        <v>-29.713699999999999</v>
      </c>
      <c r="D2540">
        <v>-38.150399999999998</v>
      </c>
    </row>
    <row r="2541" spans="1:4" x14ac:dyDescent="0.3">
      <c r="A2541">
        <v>4.0629</v>
      </c>
      <c r="B2541">
        <v>-3.6790799999999999</v>
      </c>
      <c r="C2541">
        <v>-29.697500000000002</v>
      </c>
      <c r="D2541">
        <v>-38.842199999999998</v>
      </c>
    </row>
    <row r="2542" spans="1:4" x14ac:dyDescent="0.3">
      <c r="A2542">
        <v>4.0644999999999998</v>
      </c>
      <c r="B2542">
        <v>-3.7185899999999998</v>
      </c>
      <c r="C2542">
        <v>-29.226400000000002</v>
      </c>
      <c r="D2542">
        <v>-39.688699999999997</v>
      </c>
    </row>
    <row r="2543" spans="1:4" x14ac:dyDescent="0.3">
      <c r="A2543">
        <v>4.0660999999999996</v>
      </c>
      <c r="B2543">
        <v>-3.7739699999999998</v>
      </c>
      <c r="C2543">
        <v>-29.2743</v>
      </c>
      <c r="D2543">
        <v>-39.575400000000002</v>
      </c>
    </row>
    <row r="2544" spans="1:4" x14ac:dyDescent="0.3">
      <c r="A2544">
        <v>4.0677000000000003</v>
      </c>
      <c r="B2544">
        <v>-3.6091500000000001</v>
      </c>
      <c r="C2544">
        <v>-29.014700000000001</v>
      </c>
      <c r="D2544">
        <v>-40.213200000000001</v>
      </c>
    </row>
    <row r="2545" spans="1:4" x14ac:dyDescent="0.3">
      <c r="A2545">
        <v>4.0693000000000001</v>
      </c>
      <c r="B2545">
        <v>-3.4970500000000002</v>
      </c>
      <c r="C2545">
        <v>-28.238</v>
      </c>
      <c r="D2545">
        <v>-40.548000000000002</v>
      </c>
    </row>
    <row r="2546" spans="1:4" x14ac:dyDescent="0.3">
      <c r="A2546">
        <v>4.0709</v>
      </c>
      <c r="B2546">
        <v>-3.3791000000000002</v>
      </c>
      <c r="C2546">
        <v>-28.0185</v>
      </c>
      <c r="D2546">
        <v>-41.039000000000001</v>
      </c>
    </row>
    <row r="2547" spans="1:4" x14ac:dyDescent="0.3">
      <c r="A2547">
        <v>4.0724999999999998</v>
      </c>
      <c r="B2547">
        <v>-3.32769</v>
      </c>
      <c r="C2547">
        <v>-28.370799999999999</v>
      </c>
      <c r="D2547">
        <v>-41.701099999999997</v>
      </c>
    </row>
    <row r="2548" spans="1:4" x14ac:dyDescent="0.3">
      <c r="A2548">
        <v>4.0740999999999996</v>
      </c>
      <c r="B2548">
        <v>-3.488</v>
      </c>
      <c r="C2548">
        <v>-28.6938</v>
      </c>
      <c r="D2548">
        <v>-40.882100000000001</v>
      </c>
    </row>
    <row r="2549" spans="1:4" x14ac:dyDescent="0.3">
      <c r="A2549">
        <v>4.0757000000000003</v>
      </c>
      <c r="B2549">
        <v>-3.2916300000000001</v>
      </c>
      <c r="C2549">
        <v>-28.982099999999999</v>
      </c>
      <c r="D2549">
        <v>-40.3033</v>
      </c>
    </row>
    <row r="2550" spans="1:4" x14ac:dyDescent="0.3">
      <c r="A2550">
        <v>4.0773000000000001</v>
      </c>
      <c r="B2550">
        <v>-3.5681600000000002</v>
      </c>
      <c r="C2550">
        <v>-29.341100000000001</v>
      </c>
      <c r="D2550">
        <v>-40.422199999999997</v>
      </c>
    </row>
    <row r="2551" spans="1:4" x14ac:dyDescent="0.3">
      <c r="A2551">
        <v>4.0789</v>
      </c>
      <c r="B2551">
        <v>-3.0846200000000001</v>
      </c>
      <c r="C2551">
        <v>-30.0669</v>
      </c>
      <c r="D2551">
        <v>-39.774900000000002</v>
      </c>
    </row>
    <row r="2552" spans="1:4" x14ac:dyDescent="0.3">
      <c r="A2552">
        <v>4.0804999999999998</v>
      </c>
      <c r="B2552">
        <v>-3.1473499999999999</v>
      </c>
      <c r="C2552">
        <v>-29.703700000000001</v>
      </c>
      <c r="D2552">
        <v>-38.808700000000002</v>
      </c>
    </row>
    <row r="2553" spans="1:4" x14ac:dyDescent="0.3">
      <c r="A2553">
        <v>4.0820999999999996</v>
      </c>
      <c r="B2553">
        <v>-2.8732899999999999</v>
      </c>
      <c r="C2553">
        <v>-30.907900000000001</v>
      </c>
      <c r="D2553">
        <v>-37.709200000000003</v>
      </c>
    </row>
    <row r="2554" spans="1:4" x14ac:dyDescent="0.3">
      <c r="A2554">
        <v>4.0837000000000003</v>
      </c>
      <c r="B2554">
        <v>-2.8671700000000002</v>
      </c>
      <c r="C2554">
        <v>-30.814299999999999</v>
      </c>
      <c r="D2554">
        <v>-36.608800000000002</v>
      </c>
    </row>
    <row r="2555" spans="1:4" x14ac:dyDescent="0.3">
      <c r="A2555">
        <v>4.0853000000000002</v>
      </c>
      <c r="B2555">
        <v>-2.12527</v>
      </c>
      <c r="C2555">
        <v>-31.347000000000001</v>
      </c>
      <c r="D2555">
        <v>-37.0946</v>
      </c>
    </row>
    <row r="2556" spans="1:4" x14ac:dyDescent="0.3">
      <c r="A2556">
        <v>4.0869</v>
      </c>
      <c r="B2556">
        <v>-1.69564</v>
      </c>
      <c r="C2556">
        <v>-32.066499999999998</v>
      </c>
      <c r="D2556">
        <v>-37.957299999999996</v>
      </c>
    </row>
    <row r="2557" spans="1:4" x14ac:dyDescent="0.3">
      <c r="A2557">
        <v>4.0884999999999998</v>
      </c>
      <c r="B2557">
        <v>-1.7207399999999999</v>
      </c>
      <c r="C2557">
        <v>-32.646999999999998</v>
      </c>
      <c r="D2557">
        <v>-38.5413</v>
      </c>
    </row>
    <row r="2558" spans="1:4" x14ac:dyDescent="0.3">
      <c r="A2558">
        <v>4.0900999999999996</v>
      </c>
      <c r="B2558">
        <v>-1.88707</v>
      </c>
      <c r="C2558">
        <v>-31.894600000000001</v>
      </c>
      <c r="D2558">
        <v>-40.158000000000001</v>
      </c>
    </row>
    <row r="2559" spans="1:4" x14ac:dyDescent="0.3">
      <c r="A2559">
        <v>4.0917000000000003</v>
      </c>
      <c r="B2559">
        <v>-1.61992</v>
      </c>
      <c r="C2559">
        <v>-31.5579</v>
      </c>
      <c r="D2559">
        <v>-39.423699999999997</v>
      </c>
    </row>
    <row r="2560" spans="1:4" x14ac:dyDescent="0.3">
      <c r="A2560">
        <v>4.0933000000000002</v>
      </c>
      <c r="B2560">
        <v>-1.1682399999999999</v>
      </c>
      <c r="C2560">
        <v>-31.010400000000001</v>
      </c>
      <c r="D2560">
        <v>-40.247100000000003</v>
      </c>
    </row>
    <row r="2561" spans="1:4" x14ac:dyDescent="0.3">
      <c r="A2561">
        <v>4.0949</v>
      </c>
      <c r="B2561">
        <v>-0.86133400000000004</v>
      </c>
      <c r="C2561">
        <v>-31.313400000000001</v>
      </c>
      <c r="D2561">
        <v>-41.575899999999997</v>
      </c>
    </row>
    <row r="2562" spans="1:4" x14ac:dyDescent="0.3">
      <c r="A2562">
        <v>4.0964999999999998</v>
      </c>
      <c r="B2562">
        <v>-0.56577100000000002</v>
      </c>
      <c r="C2562">
        <v>-30.726700000000001</v>
      </c>
      <c r="D2562">
        <v>-41.679499999999997</v>
      </c>
    </row>
    <row r="2563" spans="1:4" x14ac:dyDescent="0.3">
      <c r="A2563">
        <v>4.0980999999999996</v>
      </c>
      <c r="B2563">
        <v>-0.36721999999999999</v>
      </c>
      <c r="C2563">
        <v>-31.478300000000001</v>
      </c>
      <c r="D2563">
        <v>-41.069400000000002</v>
      </c>
    </row>
    <row r="2564" spans="1:4" x14ac:dyDescent="0.3">
      <c r="A2564">
        <v>4.0997000000000003</v>
      </c>
      <c r="B2564">
        <v>-0.37981300000000001</v>
      </c>
      <c r="C2564">
        <v>-31.9191</v>
      </c>
      <c r="D2564">
        <v>-40.184800000000003</v>
      </c>
    </row>
    <row r="2565" spans="1:4" x14ac:dyDescent="0.3">
      <c r="A2565">
        <v>4.1013000000000002</v>
      </c>
      <c r="B2565">
        <v>1.59575</v>
      </c>
      <c r="C2565">
        <v>-34.906599999999997</v>
      </c>
      <c r="D2565">
        <v>-44.210099999999997</v>
      </c>
    </row>
    <row r="2566" spans="1:4" x14ac:dyDescent="0.3">
      <c r="A2566">
        <v>4.1029</v>
      </c>
      <c r="B2566">
        <v>1.6435900000000001</v>
      </c>
      <c r="C2566">
        <v>-35.652200000000001</v>
      </c>
      <c r="D2566">
        <v>-45.020299999999999</v>
      </c>
    </row>
    <row r="2567" spans="1:4" x14ac:dyDescent="0.3">
      <c r="A2567">
        <v>4.1044999999999998</v>
      </c>
      <c r="B2567">
        <v>1.77556</v>
      </c>
      <c r="C2567">
        <v>-35.260899999999999</v>
      </c>
      <c r="D2567">
        <v>-45.008200000000002</v>
      </c>
    </row>
    <row r="2568" spans="1:4" x14ac:dyDescent="0.3">
      <c r="A2568">
        <v>4.1060999999999996</v>
      </c>
      <c r="B2568">
        <v>1.50308</v>
      </c>
      <c r="C2568">
        <v>-34.541400000000003</v>
      </c>
      <c r="D2568">
        <v>-44.449800000000003</v>
      </c>
    </row>
    <row r="2569" spans="1:4" x14ac:dyDescent="0.3">
      <c r="A2569">
        <v>4.1077000000000004</v>
      </c>
      <c r="B2569">
        <v>1.42384</v>
      </c>
      <c r="C2569">
        <v>-35.196899999999999</v>
      </c>
      <c r="D2569">
        <v>-45.054699999999997</v>
      </c>
    </row>
    <row r="2570" spans="1:4" x14ac:dyDescent="0.3">
      <c r="A2570">
        <v>4.1093000000000002</v>
      </c>
      <c r="B2570">
        <v>1.1552</v>
      </c>
      <c r="C2570">
        <v>-35.8093</v>
      </c>
      <c r="D2570">
        <v>-44.334200000000003</v>
      </c>
    </row>
    <row r="2571" spans="1:4" x14ac:dyDescent="0.3">
      <c r="A2571">
        <v>4.1109</v>
      </c>
      <c r="B2571">
        <v>0.91972900000000002</v>
      </c>
      <c r="C2571">
        <v>-35.250300000000003</v>
      </c>
      <c r="D2571">
        <v>-45.703400000000002</v>
      </c>
    </row>
    <row r="2572" spans="1:4" x14ac:dyDescent="0.3">
      <c r="A2572">
        <v>4.1124999999999998</v>
      </c>
      <c r="B2572">
        <v>1.17676</v>
      </c>
      <c r="C2572">
        <v>-33.893999999999998</v>
      </c>
      <c r="D2572">
        <v>-45.353099999999998</v>
      </c>
    </row>
    <row r="2573" spans="1:4" x14ac:dyDescent="0.3">
      <c r="A2573">
        <v>4.1140999999999996</v>
      </c>
      <c r="B2573">
        <v>1.01667</v>
      </c>
      <c r="C2573">
        <v>-34.127800000000001</v>
      </c>
      <c r="D2573">
        <v>-45.072299999999998</v>
      </c>
    </row>
    <row r="2574" spans="1:4" x14ac:dyDescent="0.3">
      <c r="A2574">
        <v>4.1157000000000004</v>
      </c>
      <c r="B2574">
        <v>0.72720799999999997</v>
      </c>
      <c r="C2574">
        <v>-34.593899999999998</v>
      </c>
      <c r="D2574">
        <v>-45.257599999999996</v>
      </c>
    </row>
    <row r="2575" spans="1:4" x14ac:dyDescent="0.3">
      <c r="A2575">
        <v>4.1173000000000002</v>
      </c>
      <c r="B2575">
        <v>0.28700999999999999</v>
      </c>
      <c r="C2575">
        <v>-34.808</v>
      </c>
      <c r="D2575">
        <v>-44.950400000000002</v>
      </c>
    </row>
    <row r="2576" spans="1:4" x14ac:dyDescent="0.3">
      <c r="A2576">
        <v>4.1189</v>
      </c>
      <c r="B2576">
        <v>-0.107659</v>
      </c>
      <c r="C2576">
        <v>-33.694800000000001</v>
      </c>
      <c r="D2576">
        <v>-45.083500000000001</v>
      </c>
    </row>
    <row r="2577" spans="1:4" x14ac:dyDescent="0.3">
      <c r="A2577">
        <v>4.1204999999999998</v>
      </c>
      <c r="B2577">
        <v>-4.3885E-2</v>
      </c>
      <c r="C2577">
        <v>-33.986400000000003</v>
      </c>
      <c r="D2577">
        <v>-45.509500000000003</v>
      </c>
    </row>
    <row r="2578" spans="1:4" x14ac:dyDescent="0.3">
      <c r="A2578">
        <v>4.1220999999999997</v>
      </c>
      <c r="B2578">
        <v>4.6810999999999998E-2</v>
      </c>
      <c r="C2578">
        <v>-34.527900000000002</v>
      </c>
      <c r="D2578">
        <v>-45.775799999999997</v>
      </c>
    </row>
    <row r="2579" spans="1:4" x14ac:dyDescent="0.3">
      <c r="A2579">
        <v>4.1237000000000004</v>
      </c>
      <c r="B2579">
        <v>-7.5123999999999996E-2</v>
      </c>
      <c r="C2579">
        <v>-33.957900000000002</v>
      </c>
      <c r="D2579">
        <v>-46.403300000000002</v>
      </c>
    </row>
    <row r="2580" spans="1:4" x14ac:dyDescent="0.3">
      <c r="A2580">
        <v>4.1253000000000002</v>
      </c>
      <c r="B2580">
        <v>5.7102E-2</v>
      </c>
      <c r="C2580">
        <v>-32.734400000000001</v>
      </c>
      <c r="D2580">
        <v>-44.146599999999999</v>
      </c>
    </row>
    <row r="2581" spans="1:4" x14ac:dyDescent="0.3">
      <c r="A2581">
        <v>4.1269</v>
      </c>
      <c r="B2581">
        <v>-0.23999599999999999</v>
      </c>
      <c r="C2581">
        <v>-32.687600000000003</v>
      </c>
      <c r="D2581">
        <v>-44.920200000000001</v>
      </c>
    </row>
    <row r="2582" spans="1:4" x14ac:dyDescent="0.3">
      <c r="A2582">
        <v>4.1284999999999998</v>
      </c>
      <c r="B2582">
        <v>-0.42927999999999999</v>
      </c>
      <c r="C2582">
        <v>-34.213700000000003</v>
      </c>
      <c r="D2582">
        <v>-45.296799999999998</v>
      </c>
    </row>
    <row r="2583" spans="1:4" x14ac:dyDescent="0.3">
      <c r="A2583">
        <v>4.1300999999999997</v>
      </c>
      <c r="B2583">
        <v>-0.55826699999999996</v>
      </c>
      <c r="C2583">
        <v>-34.363199999999999</v>
      </c>
      <c r="D2583">
        <v>-44.333399999999997</v>
      </c>
    </row>
    <row r="2584" spans="1:4" x14ac:dyDescent="0.3">
      <c r="A2584">
        <v>4.1317000000000004</v>
      </c>
      <c r="B2584">
        <v>-0.79740200000000006</v>
      </c>
      <c r="C2584">
        <v>-33.569899999999997</v>
      </c>
      <c r="D2584">
        <v>-44.929299999999998</v>
      </c>
    </row>
    <row r="2585" spans="1:4" x14ac:dyDescent="0.3">
      <c r="A2585">
        <v>4.1333000000000002</v>
      </c>
      <c r="B2585">
        <v>-1.19058</v>
      </c>
      <c r="C2585">
        <v>-33.523200000000003</v>
      </c>
      <c r="D2585">
        <v>-44.044199999999996</v>
      </c>
    </row>
    <row r="2586" spans="1:4" x14ac:dyDescent="0.3">
      <c r="A2586">
        <v>4.1349</v>
      </c>
      <c r="B2586">
        <v>-1.01485</v>
      </c>
      <c r="C2586">
        <v>-34.260899999999999</v>
      </c>
      <c r="D2586">
        <v>-45.1374</v>
      </c>
    </row>
    <row r="2587" spans="1:4" x14ac:dyDescent="0.3">
      <c r="A2587">
        <v>4.1364999999999998</v>
      </c>
      <c r="B2587">
        <v>-0.80604699999999996</v>
      </c>
      <c r="C2587">
        <v>-34.408099999999997</v>
      </c>
      <c r="D2587">
        <v>-43.654600000000002</v>
      </c>
    </row>
    <row r="2588" spans="1:4" x14ac:dyDescent="0.3">
      <c r="A2588">
        <v>4.1380999999999997</v>
      </c>
      <c r="B2588">
        <v>-0.55965699999999996</v>
      </c>
      <c r="C2588">
        <v>-34.188099999999999</v>
      </c>
      <c r="D2588">
        <v>-43.340800000000002</v>
      </c>
    </row>
    <row r="2589" spans="1:4" x14ac:dyDescent="0.3">
      <c r="A2589">
        <v>4.1397000000000004</v>
      </c>
      <c r="B2589">
        <v>-0.43239100000000003</v>
      </c>
      <c r="C2589">
        <v>-34.356200000000001</v>
      </c>
      <c r="D2589">
        <v>-45.4236</v>
      </c>
    </row>
    <row r="2590" spans="1:4" x14ac:dyDescent="0.3">
      <c r="A2590">
        <v>4.1413000000000002</v>
      </c>
      <c r="B2590">
        <v>-0.40043899999999999</v>
      </c>
      <c r="C2590">
        <v>-35.278100000000002</v>
      </c>
      <c r="D2590">
        <v>-44.936999999999998</v>
      </c>
    </row>
    <row r="2591" spans="1:4" x14ac:dyDescent="0.3">
      <c r="A2591">
        <v>4.1429</v>
      </c>
      <c r="B2591">
        <v>-8.5081000000000004E-2</v>
      </c>
      <c r="C2591">
        <v>-35.523499999999999</v>
      </c>
      <c r="D2591">
        <v>-45.267499999999998</v>
      </c>
    </row>
    <row r="2592" spans="1:4" x14ac:dyDescent="0.3">
      <c r="A2592">
        <v>4.1444999999999999</v>
      </c>
      <c r="B2592">
        <v>0.28705900000000001</v>
      </c>
      <c r="C2592">
        <v>-34.879399999999997</v>
      </c>
      <c r="D2592">
        <v>-44.501100000000001</v>
      </c>
    </row>
    <row r="2593" spans="1:4" x14ac:dyDescent="0.3">
      <c r="A2593">
        <v>4.1460999999999997</v>
      </c>
      <c r="B2593">
        <v>-0.16758200000000001</v>
      </c>
      <c r="C2593">
        <v>-34.436100000000003</v>
      </c>
      <c r="D2593">
        <v>-44.835299999999997</v>
      </c>
    </row>
    <row r="2594" spans="1:4" x14ac:dyDescent="0.3">
      <c r="A2594">
        <v>4.1477000000000004</v>
      </c>
      <c r="B2594">
        <v>-0.268482</v>
      </c>
      <c r="C2594">
        <v>-34.065800000000003</v>
      </c>
      <c r="D2594">
        <v>-45.844499999999996</v>
      </c>
    </row>
    <row r="2595" spans="1:4" x14ac:dyDescent="0.3">
      <c r="A2595">
        <v>4.1493000000000002</v>
      </c>
      <c r="B2595">
        <v>-0.294902</v>
      </c>
      <c r="C2595">
        <v>-34.8142</v>
      </c>
      <c r="D2595">
        <v>-45.475299999999997</v>
      </c>
    </row>
    <row r="2596" spans="1:4" x14ac:dyDescent="0.3">
      <c r="A2596">
        <v>4.1509</v>
      </c>
      <c r="B2596">
        <v>-0.44461800000000001</v>
      </c>
      <c r="C2596">
        <v>-34.042000000000002</v>
      </c>
      <c r="D2596">
        <v>-45.911200000000001</v>
      </c>
    </row>
    <row r="2597" spans="1:4" x14ac:dyDescent="0.3">
      <c r="A2597">
        <v>4.1524999999999999</v>
      </c>
      <c r="B2597">
        <v>-0.116259</v>
      </c>
      <c r="C2597">
        <v>-33.916400000000003</v>
      </c>
      <c r="D2597">
        <v>-46.478299999999997</v>
      </c>
    </row>
    <row r="2598" spans="1:4" x14ac:dyDescent="0.3">
      <c r="A2598">
        <v>4.1540999999999997</v>
      </c>
      <c r="B2598">
        <v>-0.57546799999999998</v>
      </c>
      <c r="C2598">
        <v>-34.622599999999998</v>
      </c>
      <c r="D2598">
        <v>-45.791800000000002</v>
      </c>
    </row>
    <row r="2599" spans="1:4" x14ac:dyDescent="0.3">
      <c r="A2599">
        <v>4.1557000000000004</v>
      </c>
      <c r="B2599">
        <v>-0.70646900000000001</v>
      </c>
      <c r="C2599">
        <v>-34.416400000000003</v>
      </c>
      <c r="D2599">
        <v>-45.4435</v>
      </c>
    </row>
    <row r="2600" spans="1:4" x14ac:dyDescent="0.3">
      <c r="A2600">
        <v>4.1573000000000002</v>
      </c>
      <c r="B2600">
        <v>-0.51276600000000006</v>
      </c>
      <c r="C2600">
        <v>-33.408999999999999</v>
      </c>
      <c r="D2600">
        <v>-45.258099999999999</v>
      </c>
    </row>
    <row r="2601" spans="1:4" x14ac:dyDescent="0.3">
      <c r="A2601">
        <v>4.1589</v>
      </c>
      <c r="B2601">
        <v>-0.69471000000000005</v>
      </c>
      <c r="C2601">
        <v>-33.273299999999999</v>
      </c>
      <c r="D2601">
        <v>-45.892299999999999</v>
      </c>
    </row>
    <row r="2602" spans="1:4" x14ac:dyDescent="0.3">
      <c r="A2602">
        <v>4.1604999999999999</v>
      </c>
      <c r="B2602">
        <v>-0.95682699999999998</v>
      </c>
      <c r="C2602">
        <v>-34.623399999999997</v>
      </c>
      <c r="D2602">
        <v>-45.311300000000003</v>
      </c>
    </row>
    <row r="2603" spans="1:4" x14ac:dyDescent="0.3">
      <c r="A2603">
        <v>4.1620999999999997</v>
      </c>
      <c r="B2603">
        <v>-1.4653700000000001</v>
      </c>
      <c r="C2603">
        <v>-34.9056</v>
      </c>
      <c r="D2603">
        <v>-45.102499999999999</v>
      </c>
    </row>
    <row r="2604" spans="1:4" x14ac:dyDescent="0.3">
      <c r="A2604">
        <v>4.1637000000000004</v>
      </c>
      <c r="B2604">
        <v>-1.1692899999999999</v>
      </c>
      <c r="C2604">
        <v>-33.728900000000003</v>
      </c>
      <c r="D2604">
        <v>-46.496899999999997</v>
      </c>
    </row>
    <row r="2605" spans="1:4" x14ac:dyDescent="0.3">
      <c r="A2605">
        <v>4.1653000000000002</v>
      </c>
      <c r="B2605">
        <v>-1.36711</v>
      </c>
      <c r="C2605">
        <v>-33.174199999999999</v>
      </c>
      <c r="D2605">
        <v>-45.566499999999998</v>
      </c>
    </row>
    <row r="2606" spans="1:4" x14ac:dyDescent="0.3">
      <c r="A2606">
        <v>4.1669</v>
      </c>
      <c r="B2606">
        <v>-1.40456</v>
      </c>
      <c r="C2606">
        <v>-34.097299999999997</v>
      </c>
      <c r="D2606">
        <v>-45.683399999999999</v>
      </c>
    </row>
    <row r="2607" spans="1:4" x14ac:dyDescent="0.3">
      <c r="A2607">
        <v>4.1684999999999999</v>
      </c>
      <c r="B2607">
        <v>-1.7012100000000001</v>
      </c>
      <c r="C2607">
        <v>-34.356400000000001</v>
      </c>
      <c r="D2607">
        <v>-46.054000000000002</v>
      </c>
    </row>
    <row r="2608" spans="1:4" x14ac:dyDescent="0.3">
      <c r="A2608">
        <v>4.1700999999999997</v>
      </c>
      <c r="B2608">
        <v>-1.4451700000000001</v>
      </c>
      <c r="C2608">
        <v>-33.5974</v>
      </c>
      <c r="D2608">
        <v>-45.127800000000001</v>
      </c>
    </row>
    <row r="2609" spans="1:4" x14ac:dyDescent="0.3">
      <c r="A2609">
        <v>4.1717000000000004</v>
      </c>
      <c r="B2609">
        <v>-1.5615699999999999</v>
      </c>
      <c r="C2609">
        <v>-33.549999999999997</v>
      </c>
      <c r="D2609">
        <v>-46.390300000000003</v>
      </c>
    </row>
    <row r="2610" spans="1:4" x14ac:dyDescent="0.3">
      <c r="A2610">
        <v>4.1733000000000002</v>
      </c>
      <c r="B2610">
        <v>-1.88859</v>
      </c>
      <c r="C2610">
        <v>-34.325299999999999</v>
      </c>
      <c r="D2610">
        <v>-46.406500000000001</v>
      </c>
    </row>
    <row r="2611" spans="1:4" x14ac:dyDescent="0.3">
      <c r="A2611">
        <v>4.1749000000000001</v>
      </c>
      <c r="B2611">
        <v>-1.5568500000000001</v>
      </c>
      <c r="C2611">
        <v>-34.421500000000002</v>
      </c>
      <c r="D2611">
        <v>-47.018900000000002</v>
      </c>
    </row>
    <row r="2612" spans="1:4" x14ac:dyDescent="0.3">
      <c r="A2612">
        <v>4.1764999999999999</v>
      </c>
      <c r="B2612">
        <v>-1.43357</v>
      </c>
      <c r="C2612">
        <v>-33.2254</v>
      </c>
      <c r="D2612">
        <v>-48.128</v>
      </c>
    </row>
    <row r="2613" spans="1:4" x14ac:dyDescent="0.3">
      <c r="A2613">
        <v>4.1780999999999997</v>
      </c>
      <c r="B2613">
        <v>-1.3766499999999999</v>
      </c>
      <c r="C2613">
        <v>-32.882100000000001</v>
      </c>
      <c r="D2613">
        <v>-46.500900000000001</v>
      </c>
    </row>
    <row r="2614" spans="1:4" x14ac:dyDescent="0.3">
      <c r="A2614">
        <v>4.1797000000000004</v>
      </c>
      <c r="B2614">
        <v>-1.706</v>
      </c>
      <c r="C2614">
        <v>-33.523299999999999</v>
      </c>
      <c r="D2614">
        <v>-46.900300000000001</v>
      </c>
    </row>
    <row r="2615" spans="1:4" x14ac:dyDescent="0.3">
      <c r="A2615">
        <v>4.1813000000000002</v>
      </c>
      <c r="B2615">
        <v>-2.38802</v>
      </c>
      <c r="C2615">
        <v>-33.759</v>
      </c>
      <c r="D2615">
        <v>-46.414400000000001</v>
      </c>
    </row>
    <row r="2616" spans="1:4" x14ac:dyDescent="0.3">
      <c r="A2616">
        <v>4.1829000000000001</v>
      </c>
      <c r="B2616">
        <v>-2.5924100000000001</v>
      </c>
      <c r="C2616">
        <v>-32.042900000000003</v>
      </c>
      <c r="D2616">
        <v>-46.377600000000001</v>
      </c>
    </row>
    <row r="2617" spans="1:4" x14ac:dyDescent="0.3">
      <c r="A2617">
        <v>4.1844999999999999</v>
      </c>
      <c r="B2617">
        <v>-2.5505499999999999</v>
      </c>
      <c r="C2617">
        <v>-32.424100000000003</v>
      </c>
      <c r="D2617">
        <v>-46.4529</v>
      </c>
    </row>
    <row r="2618" spans="1:4" x14ac:dyDescent="0.3">
      <c r="A2618">
        <v>4.1860999999999997</v>
      </c>
      <c r="B2618">
        <v>-2.41953</v>
      </c>
      <c r="C2618">
        <v>-33.044800000000002</v>
      </c>
      <c r="D2618">
        <v>-45.832299999999996</v>
      </c>
    </row>
    <row r="2619" spans="1:4" x14ac:dyDescent="0.3">
      <c r="A2619">
        <v>4.1877000000000004</v>
      </c>
      <c r="B2619">
        <v>-2.5461299999999998</v>
      </c>
      <c r="C2619">
        <v>-32.944200000000002</v>
      </c>
      <c r="D2619">
        <v>-47.407400000000003</v>
      </c>
    </row>
    <row r="2620" spans="1:4" x14ac:dyDescent="0.3">
      <c r="A2620">
        <v>4.1893000000000002</v>
      </c>
      <c r="B2620">
        <v>-2.10521</v>
      </c>
      <c r="C2620">
        <v>-32.2209</v>
      </c>
      <c r="D2620">
        <v>-46.292299999999997</v>
      </c>
    </row>
    <row r="2621" spans="1:4" x14ac:dyDescent="0.3">
      <c r="A2621">
        <v>4.1909000000000001</v>
      </c>
      <c r="B2621">
        <v>-2.2858000000000001</v>
      </c>
      <c r="C2621">
        <v>-31.333200000000001</v>
      </c>
      <c r="D2621">
        <v>-46.431100000000001</v>
      </c>
    </row>
    <row r="2622" spans="1:4" x14ac:dyDescent="0.3">
      <c r="A2622">
        <v>4.1924999999999999</v>
      </c>
      <c r="B2622">
        <v>-2.70275</v>
      </c>
      <c r="C2622">
        <v>-32.464500000000001</v>
      </c>
      <c r="D2622">
        <v>-46.408499999999997</v>
      </c>
    </row>
    <row r="2623" spans="1:4" x14ac:dyDescent="0.3">
      <c r="A2623">
        <v>4.1940999999999997</v>
      </c>
      <c r="B2623">
        <v>-2.6140099999999999</v>
      </c>
      <c r="C2623">
        <v>-32.753900000000002</v>
      </c>
      <c r="D2623">
        <v>-45.676400000000001</v>
      </c>
    </row>
    <row r="2624" spans="1:4" x14ac:dyDescent="0.3">
      <c r="A2624">
        <v>4.1957000000000004</v>
      </c>
      <c r="B2624">
        <v>-2.8679999999999999</v>
      </c>
      <c r="C2624">
        <v>-31.528400000000001</v>
      </c>
      <c r="D2624">
        <v>-46.573099999999997</v>
      </c>
    </row>
    <row r="2625" spans="1:4" x14ac:dyDescent="0.3">
      <c r="A2625">
        <v>4.1973000000000003</v>
      </c>
      <c r="B2625">
        <v>-2.6429900000000002</v>
      </c>
      <c r="C2625">
        <v>-30.863199999999999</v>
      </c>
      <c r="D2625">
        <v>-46.523299999999999</v>
      </c>
    </row>
    <row r="2626" spans="1:4" x14ac:dyDescent="0.3">
      <c r="A2626">
        <v>4.1989000000000001</v>
      </c>
      <c r="B2626">
        <v>-2.4582199999999998</v>
      </c>
      <c r="C2626">
        <v>-32.680399999999999</v>
      </c>
      <c r="D2626">
        <v>-46.831099999999999</v>
      </c>
    </row>
    <row r="2627" spans="1:4" x14ac:dyDescent="0.3">
      <c r="A2627">
        <v>4.2004999999999999</v>
      </c>
      <c r="B2627">
        <v>-2.3280699999999999</v>
      </c>
      <c r="C2627">
        <v>-33.201799999999999</v>
      </c>
      <c r="D2627">
        <v>-46.592100000000002</v>
      </c>
    </row>
    <row r="2628" spans="1:4" x14ac:dyDescent="0.3">
      <c r="A2628">
        <v>4.2020999999999997</v>
      </c>
      <c r="B2628">
        <v>-18.363099999999999</v>
      </c>
      <c r="C2628">
        <v>-32.203699999999998</v>
      </c>
      <c r="D2628">
        <v>-2.0729700000000002</v>
      </c>
    </row>
    <row r="2629" spans="1:4" x14ac:dyDescent="0.3">
      <c r="A2629">
        <v>4.2037000000000004</v>
      </c>
      <c r="B2629">
        <v>-18.198</v>
      </c>
      <c r="C2629">
        <v>-31.749099999999999</v>
      </c>
      <c r="D2629">
        <v>-2.13869</v>
      </c>
    </row>
    <row r="2630" spans="1:4" x14ac:dyDescent="0.3">
      <c r="A2630">
        <v>4.2053000000000003</v>
      </c>
      <c r="B2630">
        <v>-18.3931</v>
      </c>
      <c r="C2630">
        <v>-31.971399999999999</v>
      </c>
      <c r="D2630">
        <v>-2.39601</v>
      </c>
    </row>
    <row r="2631" spans="1:4" x14ac:dyDescent="0.3">
      <c r="A2631">
        <v>4.2069000000000001</v>
      </c>
      <c r="B2631">
        <v>-17.835000000000001</v>
      </c>
      <c r="C2631">
        <v>-32.478999999999999</v>
      </c>
      <c r="D2631">
        <v>-2.13253</v>
      </c>
    </row>
    <row r="2632" spans="1:4" x14ac:dyDescent="0.3">
      <c r="A2632">
        <v>4.2084999999999999</v>
      </c>
      <c r="B2632">
        <v>-17.656099999999999</v>
      </c>
      <c r="C2632">
        <v>-32.227600000000002</v>
      </c>
      <c r="D2632">
        <v>-2.6045400000000001</v>
      </c>
    </row>
    <row r="2633" spans="1:4" x14ac:dyDescent="0.3">
      <c r="A2633">
        <v>4.2100999999999997</v>
      </c>
      <c r="B2633">
        <v>-16.903500000000001</v>
      </c>
      <c r="C2633">
        <v>-31.211099999999998</v>
      </c>
      <c r="D2633">
        <v>-2.8018000000000001</v>
      </c>
    </row>
    <row r="2634" spans="1:4" x14ac:dyDescent="0.3">
      <c r="A2634">
        <v>4.2117000000000004</v>
      </c>
      <c r="B2634">
        <v>-17.4816</v>
      </c>
      <c r="C2634">
        <v>-30.767800000000001</v>
      </c>
      <c r="D2634">
        <v>-2.5431499999999998</v>
      </c>
    </row>
    <row r="2635" spans="1:4" x14ac:dyDescent="0.3">
      <c r="A2635">
        <v>4.2133000000000003</v>
      </c>
      <c r="B2635">
        <v>-17.356400000000001</v>
      </c>
      <c r="C2635">
        <v>-31.142399999999999</v>
      </c>
      <c r="D2635">
        <v>-2.27216</v>
      </c>
    </row>
    <row r="2636" spans="1:4" x14ac:dyDescent="0.3">
      <c r="A2636">
        <v>4.2149000000000001</v>
      </c>
      <c r="B2636">
        <v>-17.792200000000001</v>
      </c>
      <c r="C2636">
        <v>-31.0228</v>
      </c>
      <c r="D2636">
        <v>-1.7966599999999999</v>
      </c>
    </row>
    <row r="2637" spans="1:4" x14ac:dyDescent="0.3">
      <c r="A2637">
        <v>4.2164999999999999</v>
      </c>
      <c r="B2637">
        <v>-17.8505</v>
      </c>
      <c r="C2637">
        <v>-30.866599999999998</v>
      </c>
      <c r="D2637">
        <v>-1.79023</v>
      </c>
    </row>
    <row r="2638" spans="1:4" x14ac:dyDescent="0.3">
      <c r="A2638">
        <v>4.2180999999999997</v>
      </c>
      <c r="B2638">
        <v>-17.6403</v>
      </c>
      <c r="C2638">
        <v>-30.863199999999999</v>
      </c>
      <c r="D2638">
        <v>-1.67594</v>
      </c>
    </row>
    <row r="2639" spans="1:4" x14ac:dyDescent="0.3">
      <c r="A2639">
        <v>4.2196999999999996</v>
      </c>
      <c r="B2639">
        <v>-17.7471</v>
      </c>
      <c r="C2639">
        <v>-31.062899999999999</v>
      </c>
      <c r="D2639">
        <v>-1.89832</v>
      </c>
    </row>
    <row r="2640" spans="1:4" x14ac:dyDescent="0.3">
      <c r="A2640">
        <v>4.2213000000000003</v>
      </c>
      <c r="B2640">
        <v>-17.456800000000001</v>
      </c>
      <c r="C2640">
        <v>-30.264099999999999</v>
      </c>
      <c r="D2640">
        <v>-1.89249</v>
      </c>
    </row>
    <row r="2641" spans="1:4" x14ac:dyDescent="0.3">
      <c r="A2641">
        <v>4.2229000000000001</v>
      </c>
      <c r="B2641">
        <v>-17.723400000000002</v>
      </c>
      <c r="C2641">
        <v>-30.7866</v>
      </c>
      <c r="D2641">
        <v>-1.3485</v>
      </c>
    </row>
    <row r="2642" spans="1:4" x14ac:dyDescent="0.3">
      <c r="A2642">
        <v>4.2244999999999999</v>
      </c>
      <c r="B2642">
        <v>-16.9101</v>
      </c>
      <c r="C2642">
        <v>-31.105399999999999</v>
      </c>
      <c r="D2642">
        <v>-1.2849999999999999</v>
      </c>
    </row>
    <row r="2643" spans="1:4" x14ac:dyDescent="0.3">
      <c r="A2643">
        <v>4.2260999999999997</v>
      </c>
      <c r="B2643">
        <v>-17.138500000000001</v>
      </c>
      <c r="C2643">
        <v>-31.830300000000001</v>
      </c>
      <c r="D2643">
        <v>-1.61195</v>
      </c>
    </row>
    <row r="2644" spans="1:4" x14ac:dyDescent="0.3">
      <c r="A2644">
        <v>4.2276999999999996</v>
      </c>
      <c r="B2644">
        <v>-16.600300000000001</v>
      </c>
      <c r="C2644">
        <v>-31.276700000000002</v>
      </c>
      <c r="D2644">
        <v>-2.0296500000000002</v>
      </c>
    </row>
    <row r="2645" spans="1:4" x14ac:dyDescent="0.3">
      <c r="A2645">
        <v>4.2293000000000003</v>
      </c>
      <c r="B2645">
        <v>-16.2532</v>
      </c>
      <c r="C2645">
        <v>-31.0562</v>
      </c>
      <c r="D2645">
        <v>-1.93286</v>
      </c>
    </row>
    <row r="2646" spans="1:4" x14ac:dyDescent="0.3">
      <c r="A2646">
        <v>4.2309000000000001</v>
      </c>
      <c r="B2646">
        <v>-16.198899999999998</v>
      </c>
      <c r="C2646">
        <v>-30.875</v>
      </c>
      <c r="D2646">
        <v>-1.6155900000000001</v>
      </c>
    </row>
    <row r="2647" spans="1:4" x14ac:dyDescent="0.3">
      <c r="A2647">
        <v>4.2324999999999999</v>
      </c>
      <c r="B2647">
        <v>-16.227900000000002</v>
      </c>
      <c r="C2647">
        <v>-30.6938</v>
      </c>
      <c r="D2647">
        <v>-1.93414</v>
      </c>
    </row>
    <row r="2648" spans="1:4" x14ac:dyDescent="0.3">
      <c r="A2648">
        <v>4.2340999999999998</v>
      </c>
      <c r="B2648">
        <v>-15.5456</v>
      </c>
      <c r="C2648">
        <v>-30.672499999999999</v>
      </c>
      <c r="D2648">
        <v>-2.0102799999999998</v>
      </c>
    </row>
    <row r="2649" spans="1:4" x14ac:dyDescent="0.3">
      <c r="A2649">
        <v>4.2356999999999996</v>
      </c>
      <c r="B2649">
        <v>-15.46</v>
      </c>
      <c r="C2649">
        <v>-30.132000000000001</v>
      </c>
      <c r="D2649">
        <v>-2.3119499999999999</v>
      </c>
    </row>
    <row r="2650" spans="1:4" x14ac:dyDescent="0.3">
      <c r="A2650">
        <v>4.2373000000000003</v>
      </c>
      <c r="B2650">
        <v>-15.053000000000001</v>
      </c>
      <c r="C2650">
        <v>-30.4238</v>
      </c>
      <c r="D2650">
        <v>-2.1777000000000002</v>
      </c>
    </row>
    <row r="2651" spans="1:4" x14ac:dyDescent="0.3">
      <c r="A2651">
        <v>4.2389000000000001</v>
      </c>
      <c r="B2651">
        <v>-14.7966</v>
      </c>
      <c r="C2651">
        <v>-30.3004</v>
      </c>
      <c r="D2651">
        <v>-2.1632400000000001</v>
      </c>
    </row>
    <row r="2652" spans="1:4" x14ac:dyDescent="0.3">
      <c r="A2652">
        <v>4.2404999999999999</v>
      </c>
      <c r="B2652">
        <v>-13.721299999999999</v>
      </c>
      <c r="C2652">
        <v>-31.431000000000001</v>
      </c>
      <c r="D2652">
        <v>-2.1216900000000001</v>
      </c>
    </row>
    <row r="2653" spans="1:4" x14ac:dyDescent="0.3">
      <c r="A2653">
        <v>4.2420999999999998</v>
      </c>
      <c r="B2653">
        <v>-14.3439</v>
      </c>
      <c r="C2653">
        <v>-31.3598</v>
      </c>
      <c r="D2653">
        <v>-2.0942400000000001</v>
      </c>
    </row>
    <row r="2654" spans="1:4" x14ac:dyDescent="0.3">
      <c r="A2654">
        <v>4.2436999999999996</v>
      </c>
      <c r="B2654">
        <v>-14.3095</v>
      </c>
      <c r="C2654">
        <v>-31.7439</v>
      </c>
      <c r="D2654">
        <v>-1.6539900000000001</v>
      </c>
    </row>
    <row r="2655" spans="1:4" x14ac:dyDescent="0.3">
      <c r="A2655">
        <v>4.2453000000000003</v>
      </c>
      <c r="B2655">
        <v>-14.25</v>
      </c>
      <c r="C2655">
        <v>-31.538</v>
      </c>
      <c r="D2655">
        <v>-1.9405600000000001</v>
      </c>
    </row>
    <row r="2656" spans="1:4" x14ac:dyDescent="0.3">
      <c r="A2656">
        <v>4.2469000000000001</v>
      </c>
      <c r="B2656">
        <v>-13.9483</v>
      </c>
      <c r="C2656">
        <v>-31.939599999999999</v>
      </c>
      <c r="D2656">
        <v>-2.2604099999999998</v>
      </c>
    </row>
    <row r="2657" spans="1:4" x14ac:dyDescent="0.3">
      <c r="A2657">
        <v>4.2484999999999999</v>
      </c>
      <c r="B2657">
        <v>-13.2925</v>
      </c>
      <c r="C2657">
        <v>-31.923500000000001</v>
      </c>
      <c r="D2657">
        <v>-2.1732300000000002</v>
      </c>
    </row>
    <row r="2658" spans="1:4" x14ac:dyDescent="0.3">
      <c r="A2658">
        <v>4.2500999999999998</v>
      </c>
      <c r="B2658">
        <v>-13.388</v>
      </c>
      <c r="C2658">
        <v>-31.590900000000001</v>
      </c>
      <c r="D2658">
        <v>-2.1321599999999998</v>
      </c>
    </row>
    <row r="2659" spans="1:4" x14ac:dyDescent="0.3">
      <c r="A2659">
        <v>4.2516999999999996</v>
      </c>
      <c r="B2659">
        <v>-12.5467</v>
      </c>
      <c r="C2659">
        <v>-31.450700000000001</v>
      </c>
      <c r="D2659">
        <v>-1.8403799999999999</v>
      </c>
    </row>
    <row r="2660" spans="1:4" x14ac:dyDescent="0.3">
      <c r="A2660">
        <v>4.2533000000000003</v>
      </c>
      <c r="B2660">
        <v>-12.267300000000001</v>
      </c>
      <c r="C2660">
        <v>-31.328600000000002</v>
      </c>
      <c r="D2660">
        <v>-2.0573600000000001</v>
      </c>
    </row>
    <row r="2661" spans="1:4" x14ac:dyDescent="0.3">
      <c r="A2661">
        <v>4.2549000000000001</v>
      </c>
      <c r="B2661">
        <v>-12.1884</v>
      </c>
      <c r="C2661">
        <v>-30.8245</v>
      </c>
      <c r="D2661">
        <v>-2.3523299999999998</v>
      </c>
    </row>
    <row r="2662" spans="1:4" x14ac:dyDescent="0.3">
      <c r="A2662">
        <v>4.2565</v>
      </c>
      <c r="B2662">
        <v>-11.6699</v>
      </c>
      <c r="C2662">
        <v>-30.8018</v>
      </c>
      <c r="D2662">
        <v>-2.3628100000000001</v>
      </c>
    </row>
    <row r="2663" spans="1:4" x14ac:dyDescent="0.3">
      <c r="A2663">
        <v>4.2580999999999998</v>
      </c>
      <c r="B2663">
        <v>-11.854200000000001</v>
      </c>
      <c r="C2663">
        <v>-30.238099999999999</v>
      </c>
      <c r="D2663">
        <v>-1.90404</v>
      </c>
    </row>
    <row r="2664" spans="1:4" x14ac:dyDescent="0.3">
      <c r="A2664">
        <v>4.2596999999999996</v>
      </c>
      <c r="B2664">
        <v>-11.5373</v>
      </c>
      <c r="C2664">
        <v>-29.969899999999999</v>
      </c>
      <c r="D2664">
        <v>-1.5853600000000001</v>
      </c>
    </row>
    <row r="2665" spans="1:4" x14ac:dyDescent="0.3">
      <c r="A2665">
        <v>4.2613000000000003</v>
      </c>
      <c r="B2665">
        <v>-11.9627</v>
      </c>
      <c r="C2665">
        <v>-29.529199999999999</v>
      </c>
      <c r="D2665">
        <v>-1.66469</v>
      </c>
    </row>
    <row r="2666" spans="1:4" x14ac:dyDescent="0.3">
      <c r="A2666">
        <v>4.2629000000000001</v>
      </c>
      <c r="B2666">
        <v>-12.141500000000001</v>
      </c>
      <c r="C2666">
        <v>-30.235299999999999</v>
      </c>
      <c r="D2666">
        <v>-1.30555</v>
      </c>
    </row>
    <row r="2667" spans="1:4" x14ac:dyDescent="0.3">
      <c r="A2667">
        <v>4.2645</v>
      </c>
      <c r="B2667">
        <v>-11.5489</v>
      </c>
      <c r="C2667">
        <v>-29.786000000000001</v>
      </c>
      <c r="D2667">
        <v>-1.12351</v>
      </c>
    </row>
    <row r="2668" spans="1:4" x14ac:dyDescent="0.3">
      <c r="A2668">
        <v>4.2660999999999998</v>
      </c>
      <c r="B2668">
        <v>-11.603</v>
      </c>
      <c r="C2668">
        <v>-30.218299999999999</v>
      </c>
      <c r="D2668">
        <v>-1.4354</v>
      </c>
    </row>
    <row r="2669" spans="1:4" x14ac:dyDescent="0.3">
      <c r="A2669">
        <v>4.2676999999999996</v>
      </c>
      <c r="B2669">
        <v>-11.3154</v>
      </c>
      <c r="C2669">
        <v>-30.171399999999998</v>
      </c>
      <c r="D2669">
        <v>-1.5274399999999999</v>
      </c>
    </row>
    <row r="2670" spans="1:4" x14ac:dyDescent="0.3">
      <c r="A2670">
        <v>4.2693000000000003</v>
      </c>
      <c r="B2670">
        <v>-11.1509</v>
      </c>
      <c r="C2670">
        <v>-30.2775</v>
      </c>
      <c r="D2670">
        <v>-1.4674700000000001</v>
      </c>
    </row>
    <row r="2671" spans="1:4" x14ac:dyDescent="0.3">
      <c r="A2671">
        <v>4.2709000000000001</v>
      </c>
      <c r="B2671">
        <v>-11.703099999999999</v>
      </c>
      <c r="C2671">
        <v>-29.315799999999999</v>
      </c>
      <c r="D2671">
        <v>-1.2973399999999999</v>
      </c>
    </row>
    <row r="2672" spans="1:4" x14ac:dyDescent="0.3">
      <c r="A2672">
        <v>4.2725</v>
      </c>
      <c r="B2672">
        <v>-12.107900000000001</v>
      </c>
      <c r="C2672">
        <v>-30.394400000000001</v>
      </c>
      <c r="D2672">
        <v>-1.3974200000000001</v>
      </c>
    </row>
    <row r="2673" spans="1:4" x14ac:dyDescent="0.3">
      <c r="A2673">
        <v>4.2740999999999998</v>
      </c>
      <c r="B2673">
        <v>-12.6347</v>
      </c>
      <c r="C2673">
        <v>-30.6355</v>
      </c>
      <c r="D2673">
        <v>-1.4919899999999999</v>
      </c>
    </row>
    <row r="2674" spans="1:4" x14ac:dyDescent="0.3">
      <c r="A2674">
        <v>4.2756999999999996</v>
      </c>
      <c r="B2674">
        <v>-12.228300000000001</v>
      </c>
      <c r="C2674">
        <v>-29.783100000000001</v>
      </c>
      <c r="D2674">
        <v>-1.42116</v>
      </c>
    </row>
    <row r="2675" spans="1:4" x14ac:dyDescent="0.3">
      <c r="A2675">
        <v>4.2773000000000003</v>
      </c>
      <c r="B2675">
        <v>-12.206899999999999</v>
      </c>
      <c r="C2675">
        <v>-28.9132</v>
      </c>
      <c r="D2675">
        <v>-1.5432300000000001</v>
      </c>
    </row>
    <row r="2676" spans="1:4" x14ac:dyDescent="0.3">
      <c r="A2676">
        <v>4.2789000000000001</v>
      </c>
      <c r="B2676">
        <v>-11.8681</v>
      </c>
      <c r="C2676">
        <v>-28.3446</v>
      </c>
      <c r="D2676">
        <v>-2.2065899999999998</v>
      </c>
    </row>
    <row r="2677" spans="1:4" x14ac:dyDescent="0.3">
      <c r="A2677">
        <v>4.2805</v>
      </c>
      <c r="B2677">
        <v>-12.778499999999999</v>
      </c>
      <c r="C2677">
        <v>-28.370100000000001</v>
      </c>
      <c r="D2677">
        <v>-2.0152600000000001</v>
      </c>
    </row>
    <row r="2678" spans="1:4" x14ac:dyDescent="0.3">
      <c r="A2678">
        <v>4.2820999999999998</v>
      </c>
      <c r="B2678">
        <v>-12.730399999999999</v>
      </c>
      <c r="C2678">
        <v>-27.0898</v>
      </c>
      <c r="D2678">
        <v>-2.14371</v>
      </c>
    </row>
    <row r="2679" spans="1:4" x14ac:dyDescent="0.3">
      <c r="A2679">
        <v>4.2836999999999996</v>
      </c>
      <c r="B2679">
        <v>-11.3689</v>
      </c>
      <c r="C2679">
        <v>-27.1158</v>
      </c>
      <c r="D2679">
        <v>-1.79714</v>
      </c>
    </row>
    <row r="2680" spans="1:4" x14ac:dyDescent="0.3">
      <c r="A2680">
        <v>4.2853000000000003</v>
      </c>
      <c r="B2680">
        <v>-11.1587</v>
      </c>
      <c r="C2680">
        <v>-26.348299999999998</v>
      </c>
      <c r="D2680">
        <v>-1.5559099999999999</v>
      </c>
    </row>
    <row r="2681" spans="1:4" x14ac:dyDescent="0.3">
      <c r="A2681">
        <v>4.2869000000000002</v>
      </c>
      <c r="B2681">
        <v>-11.482900000000001</v>
      </c>
      <c r="C2681">
        <v>-26.6492</v>
      </c>
      <c r="D2681">
        <v>-1.33592</v>
      </c>
    </row>
    <row r="2682" spans="1:4" x14ac:dyDescent="0.3">
      <c r="A2682">
        <v>4.2885</v>
      </c>
      <c r="B2682">
        <v>-11.452199999999999</v>
      </c>
      <c r="C2682">
        <v>-25.607800000000001</v>
      </c>
      <c r="D2682">
        <v>-1.05189</v>
      </c>
    </row>
    <row r="2683" spans="1:4" x14ac:dyDescent="0.3">
      <c r="A2683">
        <v>4.2900999999999998</v>
      </c>
      <c r="B2683">
        <v>-10.9558</v>
      </c>
      <c r="C2683">
        <v>-26.212</v>
      </c>
      <c r="D2683">
        <v>-0.91329300000000002</v>
      </c>
    </row>
    <row r="2684" spans="1:4" x14ac:dyDescent="0.3">
      <c r="A2684">
        <v>4.2916999999999996</v>
      </c>
      <c r="B2684">
        <v>-9.9466000000000001</v>
      </c>
      <c r="C2684">
        <v>-26.443999999999999</v>
      </c>
      <c r="D2684">
        <v>-0.77904200000000001</v>
      </c>
    </row>
    <row r="2685" spans="1:4" x14ac:dyDescent="0.3">
      <c r="A2685">
        <v>4.2933000000000003</v>
      </c>
      <c r="B2685">
        <v>-9.5283200000000008</v>
      </c>
      <c r="C2685">
        <v>-27.308800000000002</v>
      </c>
      <c r="D2685">
        <v>-0.49203999999999998</v>
      </c>
    </row>
    <row r="2686" spans="1:4" x14ac:dyDescent="0.3">
      <c r="A2686">
        <v>4.2949000000000002</v>
      </c>
      <c r="B2686">
        <v>-9.3478100000000008</v>
      </c>
      <c r="C2686">
        <v>-26.9055</v>
      </c>
      <c r="D2686">
        <v>-0.68696000000000002</v>
      </c>
    </row>
    <row r="2687" spans="1:4" x14ac:dyDescent="0.3">
      <c r="A2687">
        <v>4.2965</v>
      </c>
      <c r="B2687">
        <v>-9.8914600000000004</v>
      </c>
      <c r="C2687">
        <v>-26.3613</v>
      </c>
      <c r="D2687">
        <v>-0.53465200000000002</v>
      </c>
    </row>
    <row r="2688" spans="1:4" x14ac:dyDescent="0.3">
      <c r="A2688">
        <v>4.2980999999999998</v>
      </c>
      <c r="B2688">
        <v>-9.3788900000000002</v>
      </c>
      <c r="C2688">
        <v>-26.157900000000001</v>
      </c>
      <c r="D2688">
        <v>-0.89872600000000002</v>
      </c>
    </row>
    <row r="2689" spans="1:4" x14ac:dyDescent="0.3">
      <c r="A2689">
        <v>4.2996999999999996</v>
      </c>
      <c r="B2689">
        <v>-8.8279499999999995</v>
      </c>
      <c r="C2689">
        <v>-26.7926</v>
      </c>
      <c r="D2689">
        <v>-1.09615</v>
      </c>
    </row>
    <row r="2690" spans="1:4" x14ac:dyDescent="0.3">
      <c r="A2690">
        <v>4.3013000000000003</v>
      </c>
      <c r="B2690">
        <v>-9.1157199999999996</v>
      </c>
      <c r="C2690">
        <v>-26.487300000000001</v>
      </c>
      <c r="D2690">
        <v>-3.0129199999999998</v>
      </c>
    </row>
    <row r="2691" spans="1:4" x14ac:dyDescent="0.3">
      <c r="A2691">
        <v>4.3029000000000002</v>
      </c>
      <c r="B2691">
        <v>-8.3156499999999998</v>
      </c>
      <c r="C2691">
        <v>-25.649899999999999</v>
      </c>
      <c r="D2691">
        <v>-3.0926200000000001</v>
      </c>
    </row>
    <row r="2692" spans="1:4" x14ac:dyDescent="0.3">
      <c r="A2692">
        <v>4.3045</v>
      </c>
      <c r="B2692">
        <v>-8.9241799999999998</v>
      </c>
      <c r="C2692">
        <v>-25.540900000000001</v>
      </c>
      <c r="D2692">
        <v>-3.0080900000000002</v>
      </c>
    </row>
    <row r="2693" spans="1:4" x14ac:dyDescent="0.3">
      <c r="A2693">
        <v>4.3060999999999998</v>
      </c>
      <c r="B2693">
        <v>-7.6420599999999999</v>
      </c>
      <c r="C2693">
        <v>-25.4754</v>
      </c>
      <c r="D2693">
        <v>-2.8679399999999999</v>
      </c>
    </row>
    <row r="2694" spans="1:4" x14ac:dyDescent="0.3">
      <c r="A2694">
        <v>4.3076999999999996</v>
      </c>
      <c r="B2694">
        <v>-7.6522899999999998</v>
      </c>
      <c r="C2694">
        <v>-25.387899999999998</v>
      </c>
      <c r="D2694">
        <v>-2.71062</v>
      </c>
    </row>
    <row r="2695" spans="1:4" x14ac:dyDescent="0.3">
      <c r="A2695">
        <v>4.3093000000000004</v>
      </c>
      <c r="B2695">
        <v>-7.2807000000000004</v>
      </c>
      <c r="C2695">
        <v>-24.9483</v>
      </c>
      <c r="D2695">
        <v>-2.0196100000000001</v>
      </c>
    </row>
    <row r="2696" spans="1:4" x14ac:dyDescent="0.3">
      <c r="A2696">
        <v>4.3109000000000002</v>
      </c>
      <c r="B2696">
        <v>-5.9709199999999996</v>
      </c>
      <c r="C2696">
        <v>-25.159400000000002</v>
      </c>
      <c r="D2696">
        <v>-1.6102700000000001</v>
      </c>
    </row>
    <row r="2697" spans="1:4" x14ac:dyDescent="0.3">
      <c r="A2697">
        <v>4.3125</v>
      </c>
      <c r="B2697">
        <v>-6.71936</v>
      </c>
      <c r="C2697">
        <v>-25.919</v>
      </c>
      <c r="D2697">
        <v>-1.61921</v>
      </c>
    </row>
    <row r="2698" spans="1:4" x14ac:dyDescent="0.3">
      <c r="A2698">
        <v>4.3140999999999998</v>
      </c>
      <c r="B2698">
        <v>-5.85182</v>
      </c>
      <c r="C2698">
        <v>-26.5426</v>
      </c>
      <c r="D2698">
        <v>-1.2498800000000001</v>
      </c>
    </row>
    <row r="2699" spans="1:4" x14ac:dyDescent="0.3">
      <c r="A2699">
        <v>4.3156999999999996</v>
      </c>
      <c r="B2699">
        <v>-5.5673300000000001</v>
      </c>
      <c r="C2699">
        <v>-26.498100000000001</v>
      </c>
      <c r="D2699">
        <v>-1.8678699999999999</v>
      </c>
    </row>
    <row r="2700" spans="1:4" x14ac:dyDescent="0.3">
      <c r="A2700">
        <v>4.3173000000000004</v>
      </c>
      <c r="B2700">
        <v>-5.6719900000000001</v>
      </c>
      <c r="C2700">
        <v>-26.662800000000001</v>
      </c>
      <c r="D2700">
        <v>-1.9648600000000001</v>
      </c>
    </row>
    <row r="2701" spans="1:4" x14ac:dyDescent="0.3">
      <c r="A2701">
        <v>4.3189000000000002</v>
      </c>
      <c r="B2701">
        <v>-4.6362300000000003</v>
      </c>
      <c r="C2701">
        <v>-26.232500000000002</v>
      </c>
      <c r="D2701">
        <v>-2.2140499999999999</v>
      </c>
    </row>
    <row r="2702" spans="1:4" x14ac:dyDescent="0.3">
      <c r="A2702">
        <v>4.3205</v>
      </c>
      <c r="B2702">
        <v>-5.7457900000000004</v>
      </c>
      <c r="C2702">
        <v>-26.1584</v>
      </c>
      <c r="D2702">
        <v>-1.83308</v>
      </c>
    </row>
    <row r="2703" spans="1:4" x14ac:dyDescent="0.3">
      <c r="A2703">
        <v>4.3220999999999998</v>
      </c>
      <c r="B2703">
        <v>-6.58277</v>
      </c>
      <c r="C2703">
        <v>-25.454699999999999</v>
      </c>
      <c r="D2703">
        <v>-2.3202199999999999</v>
      </c>
    </row>
    <row r="2704" spans="1:4" x14ac:dyDescent="0.3">
      <c r="A2704">
        <v>4.3236999999999997</v>
      </c>
      <c r="B2704">
        <v>-6.42049</v>
      </c>
      <c r="C2704">
        <v>-25.254200000000001</v>
      </c>
      <c r="D2704">
        <v>-2.2634799999999999</v>
      </c>
    </row>
    <row r="2705" spans="1:4" x14ac:dyDescent="0.3">
      <c r="A2705">
        <v>4.3253000000000004</v>
      </c>
      <c r="B2705">
        <v>-6.06623</v>
      </c>
      <c r="C2705">
        <v>-25.496300000000002</v>
      </c>
      <c r="D2705">
        <v>-2.54278</v>
      </c>
    </row>
    <row r="2706" spans="1:4" x14ac:dyDescent="0.3">
      <c r="A2706">
        <v>4.3269000000000002</v>
      </c>
      <c r="B2706">
        <v>-6.3778499999999996</v>
      </c>
      <c r="C2706">
        <v>-25.825199999999999</v>
      </c>
      <c r="D2706">
        <v>-3.0892200000000001</v>
      </c>
    </row>
    <row r="2707" spans="1:4" x14ac:dyDescent="0.3">
      <c r="A2707">
        <v>4.3285</v>
      </c>
      <c r="B2707">
        <v>-7.2581600000000002</v>
      </c>
      <c r="C2707">
        <v>-25.517499999999998</v>
      </c>
      <c r="D2707">
        <v>-3.2265199999999998</v>
      </c>
    </row>
    <row r="2708" spans="1:4" x14ac:dyDescent="0.3">
      <c r="A2708">
        <v>4.3300999999999998</v>
      </c>
      <c r="B2708">
        <v>-6.9912599999999996</v>
      </c>
      <c r="C2708">
        <v>-24.657</v>
      </c>
      <c r="D2708">
        <v>-2.8936999999999999</v>
      </c>
    </row>
    <row r="2709" spans="1:4" x14ac:dyDescent="0.3">
      <c r="A2709">
        <v>4.3316999999999997</v>
      </c>
      <c r="B2709">
        <v>-6.6951499999999999</v>
      </c>
      <c r="C2709">
        <v>-24.521799999999999</v>
      </c>
      <c r="D2709">
        <v>-2.9423499999999998</v>
      </c>
    </row>
    <row r="2710" spans="1:4" x14ac:dyDescent="0.3">
      <c r="A2710">
        <v>4.3333000000000004</v>
      </c>
      <c r="B2710">
        <v>-8.0173199999999998</v>
      </c>
      <c r="C2710">
        <v>-24.9541</v>
      </c>
      <c r="D2710">
        <v>-2.8645100000000001</v>
      </c>
    </row>
    <row r="2711" spans="1:4" x14ac:dyDescent="0.3">
      <c r="A2711">
        <v>4.3349000000000002</v>
      </c>
      <c r="B2711">
        <v>-7.7496200000000002</v>
      </c>
      <c r="C2711">
        <v>-24.965699999999998</v>
      </c>
      <c r="D2711">
        <v>-2.4496600000000002</v>
      </c>
    </row>
    <row r="2712" spans="1:4" x14ac:dyDescent="0.3">
      <c r="A2712">
        <v>4.3365</v>
      </c>
      <c r="B2712">
        <v>-8.17394</v>
      </c>
      <c r="C2712">
        <v>-25.346599999999999</v>
      </c>
      <c r="D2712">
        <v>-2.13775</v>
      </c>
    </row>
    <row r="2713" spans="1:4" x14ac:dyDescent="0.3">
      <c r="A2713">
        <v>4.3380999999999998</v>
      </c>
      <c r="B2713">
        <v>-7.5305799999999996</v>
      </c>
      <c r="C2713">
        <v>-25.370100000000001</v>
      </c>
      <c r="D2713">
        <v>-1.9211400000000001</v>
      </c>
    </row>
    <row r="2714" spans="1:4" x14ac:dyDescent="0.3">
      <c r="A2714">
        <v>4.3396999999999997</v>
      </c>
      <c r="B2714">
        <v>-6.8894000000000002</v>
      </c>
      <c r="C2714">
        <v>-24.912400000000002</v>
      </c>
      <c r="D2714">
        <v>-1.6695800000000001</v>
      </c>
    </row>
    <row r="2715" spans="1:4" x14ac:dyDescent="0.3">
      <c r="A2715">
        <v>4.3413000000000004</v>
      </c>
      <c r="B2715">
        <v>-7.6467000000000001</v>
      </c>
      <c r="C2715">
        <v>-25.159800000000001</v>
      </c>
      <c r="D2715">
        <v>-1.6052299999999999</v>
      </c>
    </row>
    <row r="2716" spans="1:4" x14ac:dyDescent="0.3">
      <c r="A2716">
        <v>4.3429000000000002</v>
      </c>
      <c r="B2716">
        <v>-6.9818600000000002</v>
      </c>
      <c r="C2716">
        <v>-24.995100000000001</v>
      </c>
      <c r="D2716">
        <v>-1.5108200000000001</v>
      </c>
    </row>
    <row r="2717" spans="1:4" x14ac:dyDescent="0.3">
      <c r="A2717">
        <v>4.3445</v>
      </c>
      <c r="B2717">
        <v>-7.09117</v>
      </c>
      <c r="C2717">
        <v>-24.290800000000001</v>
      </c>
      <c r="D2717">
        <v>-0.89722800000000003</v>
      </c>
    </row>
    <row r="2718" spans="1:4" x14ac:dyDescent="0.3">
      <c r="A2718">
        <v>4.3460999999999999</v>
      </c>
      <c r="B2718">
        <v>-7.3812100000000003</v>
      </c>
      <c r="C2718">
        <v>-24.426600000000001</v>
      </c>
      <c r="D2718">
        <v>-0.55745999999999996</v>
      </c>
    </row>
    <row r="2719" spans="1:4" x14ac:dyDescent="0.3">
      <c r="A2719">
        <v>4.3476999999999997</v>
      </c>
      <c r="B2719">
        <v>-6.7814100000000002</v>
      </c>
      <c r="C2719">
        <v>-24.037299999999998</v>
      </c>
      <c r="D2719">
        <v>-0.50471299999999997</v>
      </c>
    </row>
    <row r="2720" spans="1:4" x14ac:dyDescent="0.3">
      <c r="A2720">
        <v>4.3493000000000004</v>
      </c>
      <c r="B2720">
        <v>-7.6198199999999998</v>
      </c>
      <c r="C2720">
        <v>-23.143999999999998</v>
      </c>
      <c r="D2720">
        <v>-0.48935899999999999</v>
      </c>
    </row>
    <row r="2721" spans="1:4" x14ac:dyDescent="0.3">
      <c r="A2721">
        <v>4.3509000000000002</v>
      </c>
      <c r="B2721">
        <v>-7.0790300000000004</v>
      </c>
      <c r="C2721">
        <v>-22.599699999999999</v>
      </c>
      <c r="D2721">
        <v>-0.23990500000000001</v>
      </c>
    </row>
    <row r="2722" spans="1:4" x14ac:dyDescent="0.3">
      <c r="A2722">
        <v>4.3525</v>
      </c>
      <c r="B2722">
        <v>-7.9222099999999998</v>
      </c>
      <c r="C2722">
        <v>-23.028500000000001</v>
      </c>
      <c r="D2722">
        <v>-0.45914199999999999</v>
      </c>
    </row>
    <row r="2723" spans="1:4" x14ac:dyDescent="0.3">
      <c r="A2723">
        <v>4.3540999999999999</v>
      </c>
      <c r="B2723">
        <v>-8.6529600000000002</v>
      </c>
      <c r="C2723">
        <v>-22.727399999999999</v>
      </c>
      <c r="D2723">
        <v>-0.37035699999999999</v>
      </c>
    </row>
    <row r="2724" spans="1:4" x14ac:dyDescent="0.3">
      <c r="A2724">
        <v>4.3556999999999997</v>
      </c>
      <c r="B2724">
        <v>-7.9592599999999996</v>
      </c>
      <c r="C2724">
        <v>-23.058299999999999</v>
      </c>
      <c r="D2724">
        <v>-0.39801900000000001</v>
      </c>
    </row>
    <row r="2725" spans="1:4" x14ac:dyDescent="0.3">
      <c r="A2725">
        <v>4.3573000000000004</v>
      </c>
      <c r="B2725">
        <v>-8.7697299999999991</v>
      </c>
      <c r="C2725">
        <v>-22.605599999999999</v>
      </c>
      <c r="D2725">
        <v>-1.10686</v>
      </c>
    </row>
    <row r="2726" spans="1:4" x14ac:dyDescent="0.3">
      <c r="A2726">
        <v>4.3589000000000002</v>
      </c>
      <c r="B2726">
        <v>-7.6975499999999997</v>
      </c>
      <c r="C2726">
        <v>-23.234300000000001</v>
      </c>
      <c r="D2726">
        <v>-0.867919</v>
      </c>
    </row>
    <row r="2727" spans="1:4" x14ac:dyDescent="0.3">
      <c r="A2727">
        <v>4.3605</v>
      </c>
      <c r="B2727">
        <v>-8.5194399999999995</v>
      </c>
      <c r="C2727">
        <v>-23.223099999999999</v>
      </c>
      <c r="D2727">
        <v>-0.79343399999999997</v>
      </c>
    </row>
    <row r="2728" spans="1:4" x14ac:dyDescent="0.3">
      <c r="A2728">
        <v>4.3620999999999999</v>
      </c>
      <c r="B2728">
        <v>-8.6347299999999994</v>
      </c>
      <c r="C2728">
        <v>-22.7484</v>
      </c>
      <c r="D2728">
        <v>-0.77312000000000003</v>
      </c>
    </row>
    <row r="2729" spans="1:4" x14ac:dyDescent="0.3">
      <c r="A2729">
        <v>4.3636999999999997</v>
      </c>
      <c r="B2729">
        <v>-8.45763</v>
      </c>
      <c r="C2729">
        <v>-23.342500000000001</v>
      </c>
      <c r="D2729">
        <v>-0.54446499999999998</v>
      </c>
    </row>
    <row r="2730" spans="1:4" x14ac:dyDescent="0.3">
      <c r="A2730">
        <v>4.3653000000000004</v>
      </c>
      <c r="B2730">
        <v>-9.1312800000000003</v>
      </c>
      <c r="C2730">
        <v>-23.238499999999998</v>
      </c>
      <c r="D2730">
        <v>-0.61985100000000004</v>
      </c>
    </row>
    <row r="2731" spans="1:4" x14ac:dyDescent="0.3">
      <c r="A2731">
        <v>4.3669000000000002</v>
      </c>
      <c r="B2731">
        <v>-9.1230200000000004</v>
      </c>
      <c r="C2731">
        <v>-22.6904</v>
      </c>
      <c r="D2731">
        <v>-0.43384499999999998</v>
      </c>
    </row>
    <row r="2732" spans="1:4" x14ac:dyDescent="0.3">
      <c r="A2732">
        <v>4.3685</v>
      </c>
      <c r="B2732">
        <v>-9.8670399999999994</v>
      </c>
      <c r="C2732">
        <v>-21.847999999999999</v>
      </c>
      <c r="D2732">
        <v>-1.08413</v>
      </c>
    </row>
    <row r="2733" spans="1:4" x14ac:dyDescent="0.3">
      <c r="A2733">
        <v>4.3700999999999999</v>
      </c>
      <c r="B2733">
        <v>-9.7562899999999999</v>
      </c>
      <c r="C2733">
        <v>-21.8428</v>
      </c>
      <c r="D2733">
        <v>-0.740873</v>
      </c>
    </row>
    <row r="2734" spans="1:4" x14ac:dyDescent="0.3">
      <c r="A2734">
        <v>4.3716999999999997</v>
      </c>
      <c r="B2734">
        <v>-10.1807</v>
      </c>
      <c r="C2734">
        <v>-22.436699999999998</v>
      </c>
      <c r="D2734">
        <v>-0.70762499999999995</v>
      </c>
    </row>
    <row r="2735" spans="1:4" x14ac:dyDescent="0.3">
      <c r="A2735">
        <v>4.3733000000000004</v>
      </c>
      <c r="B2735">
        <v>-10.369300000000001</v>
      </c>
      <c r="C2735">
        <v>-22.739899999999999</v>
      </c>
      <c r="D2735">
        <v>-0.46512100000000001</v>
      </c>
    </row>
    <row r="2736" spans="1:4" x14ac:dyDescent="0.3">
      <c r="A2736">
        <v>4.3749000000000002</v>
      </c>
      <c r="B2736">
        <v>-10.204700000000001</v>
      </c>
      <c r="C2736">
        <v>-22.420200000000001</v>
      </c>
      <c r="D2736">
        <v>-0.74008399999999996</v>
      </c>
    </row>
    <row r="2737" spans="1:4" x14ac:dyDescent="0.3">
      <c r="A2737">
        <v>4.3765000000000001</v>
      </c>
      <c r="B2737">
        <v>-10.819800000000001</v>
      </c>
      <c r="C2737">
        <v>-22.7041</v>
      </c>
      <c r="D2737">
        <v>-0.901142</v>
      </c>
    </row>
    <row r="2738" spans="1:4" x14ac:dyDescent="0.3">
      <c r="A2738">
        <v>4.3780999999999999</v>
      </c>
      <c r="B2738">
        <v>-11.050599999999999</v>
      </c>
      <c r="C2738">
        <v>-22.099900000000002</v>
      </c>
      <c r="D2738">
        <v>-0.60650800000000005</v>
      </c>
    </row>
    <row r="2739" spans="1:4" x14ac:dyDescent="0.3">
      <c r="A2739">
        <v>4.3796999999999997</v>
      </c>
      <c r="B2739">
        <v>-9.5736100000000004</v>
      </c>
      <c r="C2739">
        <v>-22.6357</v>
      </c>
      <c r="D2739">
        <v>-1.1059000000000001</v>
      </c>
    </row>
    <row r="2740" spans="1:4" x14ac:dyDescent="0.3">
      <c r="A2740">
        <v>4.3813000000000004</v>
      </c>
      <c r="B2740">
        <v>-9.6553699999999996</v>
      </c>
      <c r="C2740">
        <v>-22.514299999999999</v>
      </c>
      <c r="D2740">
        <v>-1.3087</v>
      </c>
    </row>
    <row r="2741" spans="1:4" x14ac:dyDescent="0.3">
      <c r="A2741">
        <v>4.3829000000000002</v>
      </c>
      <c r="B2741">
        <v>-10.0669</v>
      </c>
      <c r="C2741">
        <v>-22.4803</v>
      </c>
      <c r="D2741">
        <v>-1.1891499999999999</v>
      </c>
    </row>
    <row r="2742" spans="1:4" x14ac:dyDescent="0.3">
      <c r="A2742">
        <v>4.3845000000000001</v>
      </c>
      <c r="B2742">
        <v>-9.8315800000000007</v>
      </c>
      <c r="C2742">
        <v>-22.614699999999999</v>
      </c>
      <c r="D2742">
        <v>-0.83552999999999999</v>
      </c>
    </row>
    <row r="2743" spans="1:4" x14ac:dyDescent="0.3">
      <c r="A2743">
        <v>4.3860999999999999</v>
      </c>
      <c r="B2743">
        <v>-10.222799999999999</v>
      </c>
      <c r="C2743">
        <v>-22.512499999999999</v>
      </c>
      <c r="D2743">
        <v>-0.31212800000000002</v>
      </c>
    </row>
    <row r="2744" spans="1:4" x14ac:dyDescent="0.3">
      <c r="A2744">
        <v>4.3876999999999997</v>
      </c>
      <c r="B2744">
        <v>-9.3064400000000003</v>
      </c>
      <c r="C2744">
        <v>-22.5823</v>
      </c>
      <c r="D2744">
        <v>-0.65468599999999999</v>
      </c>
    </row>
    <row r="2745" spans="1:4" x14ac:dyDescent="0.3">
      <c r="A2745">
        <v>4.3893000000000004</v>
      </c>
      <c r="B2745">
        <v>-9.5868199999999995</v>
      </c>
      <c r="C2745">
        <v>-21.812000000000001</v>
      </c>
      <c r="D2745">
        <v>-0.90115800000000001</v>
      </c>
    </row>
    <row r="2746" spans="1:4" x14ac:dyDescent="0.3">
      <c r="A2746">
        <v>4.3909000000000002</v>
      </c>
      <c r="B2746">
        <v>-8.7200299999999995</v>
      </c>
      <c r="C2746">
        <v>-22.5138</v>
      </c>
      <c r="D2746">
        <v>-1.1063499999999999</v>
      </c>
    </row>
    <row r="2747" spans="1:4" x14ac:dyDescent="0.3">
      <c r="A2747">
        <v>4.3925000000000001</v>
      </c>
      <c r="B2747">
        <v>-9.3908400000000007</v>
      </c>
      <c r="C2747">
        <v>-22.424700000000001</v>
      </c>
      <c r="D2747">
        <v>-0.84834900000000002</v>
      </c>
    </row>
    <row r="2748" spans="1:4" x14ac:dyDescent="0.3">
      <c r="A2748">
        <v>4.3940999999999999</v>
      </c>
      <c r="B2748">
        <v>-9.3595199999999998</v>
      </c>
      <c r="C2748">
        <v>-22.456499999999998</v>
      </c>
      <c r="D2748">
        <v>-0.44806299999999999</v>
      </c>
    </row>
    <row r="2749" spans="1:4" x14ac:dyDescent="0.3">
      <c r="A2749">
        <v>4.3956999999999997</v>
      </c>
      <c r="B2749">
        <v>-8.3927600000000009</v>
      </c>
      <c r="C2749">
        <v>-22.113900000000001</v>
      </c>
      <c r="D2749">
        <v>-0.66695400000000005</v>
      </c>
    </row>
    <row r="2750" spans="1:4" x14ac:dyDescent="0.3">
      <c r="A2750">
        <v>4.3973000000000004</v>
      </c>
      <c r="B2750">
        <v>-8.6042799999999993</v>
      </c>
      <c r="C2750">
        <v>-22.041799999999999</v>
      </c>
      <c r="D2750">
        <v>-0.44554100000000002</v>
      </c>
    </row>
    <row r="2751" spans="1:4" x14ac:dyDescent="0.3">
      <c r="A2751">
        <v>4.3989000000000003</v>
      </c>
      <c r="B2751">
        <v>-8.8657000000000004</v>
      </c>
      <c r="C2751">
        <v>-22.0259</v>
      </c>
      <c r="D2751">
        <v>-0.88659100000000002</v>
      </c>
    </row>
    <row r="2752" spans="1:4" x14ac:dyDescent="0.3">
      <c r="A2752">
        <v>4.4005000000000001</v>
      </c>
      <c r="B2752">
        <v>-8.8959399999999995</v>
      </c>
      <c r="C2752">
        <v>-21.6584</v>
      </c>
      <c r="D2752">
        <v>-0.55603800000000003</v>
      </c>
    </row>
    <row r="2753" spans="1:4" x14ac:dyDescent="0.3">
      <c r="A2753">
        <v>4.4020999999999999</v>
      </c>
      <c r="B2753">
        <v>-9.4616000000000007</v>
      </c>
      <c r="C2753">
        <v>-24.622900000000001</v>
      </c>
      <c r="D2753">
        <v>-2.7818999999999998</v>
      </c>
    </row>
    <row r="2754" spans="1:4" x14ac:dyDescent="0.3">
      <c r="A2754">
        <v>4.4036999999999997</v>
      </c>
      <c r="B2754">
        <v>-9.3969299999999993</v>
      </c>
      <c r="C2754">
        <v>-25.251999999999999</v>
      </c>
      <c r="D2754">
        <v>-3.4018000000000002</v>
      </c>
    </row>
    <row r="2755" spans="1:4" x14ac:dyDescent="0.3">
      <c r="A2755">
        <v>4.4053000000000004</v>
      </c>
      <c r="B2755">
        <v>-8.8997100000000007</v>
      </c>
      <c r="C2755">
        <v>-24.637499999999999</v>
      </c>
      <c r="D2755">
        <v>-3.2135500000000001</v>
      </c>
    </row>
    <row r="2756" spans="1:4" x14ac:dyDescent="0.3">
      <c r="A2756">
        <v>4.4069000000000003</v>
      </c>
      <c r="B2756">
        <v>-8.2277400000000007</v>
      </c>
      <c r="C2756">
        <v>-24.575299999999999</v>
      </c>
      <c r="D2756">
        <v>-2.8466200000000002</v>
      </c>
    </row>
    <row r="2757" spans="1:4" x14ac:dyDescent="0.3">
      <c r="A2757">
        <v>4.4085000000000001</v>
      </c>
      <c r="B2757">
        <v>-9.05349</v>
      </c>
      <c r="C2757">
        <v>-25.001000000000001</v>
      </c>
      <c r="D2757">
        <v>-2.9055300000000002</v>
      </c>
    </row>
    <row r="2758" spans="1:4" x14ac:dyDescent="0.3">
      <c r="A2758">
        <v>4.4100999999999999</v>
      </c>
      <c r="B2758">
        <v>-9.5636700000000001</v>
      </c>
      <c r="C2758">
        <v>-24.753299999999999</v>
      </c>
      <c r="D2758">
        <v>-3.0158299999999998</v>
      </c>
    </row>
    <row r="2759" spans="1:4" x14ac:dyDescent="0.3">
      <c r="A2759">
        <v>4.4116999999999997</v>
      </c>
      <c r="B2759">
        <v>-8.5713100000000004</v>
      </c>
      <c r="C2759">
        <v>-25.2529</v>
      </c>
      <c r="D2759">
        <v>-3.34327</v>
      </c>
    </row>
    <row r="2760" spans="1:4" x14ac:dyDescent="0.3">
      <c r="A2760">
        <v>4.4132999999999996</v>
      </c>
      <c r="B2760">
        <v>-8.63049</v>
      </c>
      <c r="C2760">
        <v>-25.1661</v>
      </c>
      <c r="D2760">
        <v>-3.26546</v>
      </c>
    </row>
    <row r="2761" spans="1:4" x14ac:dyDescent="0.3">
      <c r="A2761">
        <v>4.4149000000000003</v>
      </c>
      <c r="B2761">
        <v>-8.82911</v>
      </c>
      <c r="C2761">
        <v>-24.392900000000001</v>
      </c>
      <c r="D2761">
        <v>-2.7133699999999998</v>
      </c>
    </row>
    <row r="2762" spans="1:4" x14ac:dyDescent="0.3">
      <c r="A2762">
        <v>4.4165000000000001</v>
      </c>
      <c r="B2762">
        <v>-8.7526899999999994</v>
      </c>
      <c r="C2762">
        <v>-24.0824</v>
      </c>
      <c r="D2762">
        <v>-2.5573800000000002</v>
      </c>
    </row>
    <row r="2763" spans="1:4" x14ac:dyDescent="0.3">
      <c r="A2763">
        <v>4.4180999999999999</v>
      </c>
      <c r="B2763">
        <v>-8.1217400000000008</v>
      </c>
      <c r="C2763">
        <v>-24.345500000000001</v>
      </c>
      <c r="D2763">
        <v>-2.4913699999999999</v>
      </c>
    </row>
    <row r="2764" spans="1:4" x14ac:dyDescent="0.3">
      <c r="A2764">
        <v>4.4196999999999997</v>
      </c>
      <c r="B2764">
        <v>-8.6206899999999997</v>
      </c>
      <c r="C2764">
        <v>-24.815300000000001</v>
      </c>
      <c r="D2764">
        <v>-2.0257200000000002</v>
      </c>
    </row>
    <row r="2765" spans="1:4" x14ac:dyDescent="0.3">
      <c r="A2765">
        <v>4.4212999999999996</v>
      </c>
      <c r="B2765">
        <v>-8.0397700000000007</v>
      </c>
      <c r="C2765">
        <v>-25.331199999999999</v>
      </c>
      <c r="D2765">
        <v>-2.4410599999999998</v>
      </c>
    </row>
    <row r="2766" spans="1:4" x14ac:dyDescent="0.3">
      <c r="A2766">
        <v>4.4229000000000003</v>
      </c>
      <c r="B2766">
        <v>-7.3930300000000004</v>
      </c>
      <c r="C2766">
        <v>-24.831800000000001</v>
      </c>
      <c r="D2766">
        <v>-2.96753</v>
      </c>
    </row>
    <row r="2767" spans="1:4" x14ac:dyDescent="0.3">
      <c r="A2767">
        <v>4.4245000000000001</v>
      </c>
      <c r="B2767">
        <v>-7.33629</v>
      </c>
      <c r="C2767">
        <v>-24.916899999999998</v>
      </c>
      <c r="D2767">
        <v>-2.8201399999999999</v>
      </c>
    </row>
    <row r="2768" spans="1:4" x14ac:dyDescent="0.3">
      <c r="A2768">
        <v>4.4260999999999999</v>
      </c>
      <c r="B2768">
        <v>-7.05572</v>
      </c>
      <c r="C2768">
        <v>-25.2395</v>
      </c>
      <c r="D2768">
        <v>-3.4704799999999998</v>
      </c>
    </row>
    <row r="2769" spans="1:4" x14ac:dyDescent="0.3">
      <c r="A2769">
        <v>4.4276999999999997</v>
      </c>
      <c r="B2769">
        <v>-7.4408200000000004</v>
      </c>
      <c r="C2769">
        <v>-24.746700000000001</v>
      </c>
      <c r="D2769">
        <v>-3.4012199999999999</v>
      </c>
    </row>
    <row r="2770" spans="1:4" x14ac:dyDescent="0.3">
      <c r="A2770">
        <v>4.4292999999999996</v>
      </c>
      <c r="B2770">
        <v>-7.1513299999999997</v>
      </c>
      <c r="C2770">
        <v>-25.3246</v>
      </c>
      <c r="D2770">
        <v>-3.2674699999999999</v>
      </c>
    </row>
    <row r="2771" spans="1:4" x14ac:dyDescent="0.3">
      <c r="A2771">
        <v>4.4309000000000003</v>
      </c>
      <c r="B2771">
        <v>-7.9194699999999996</v>
      </c>
      <c r="C2771">
        <v>-25.404199999999999</v>
      </c>
      <c r="D2771">
        <v>-2.9429599999999998</v>
      </c>
    </row>
    <row r="2772" spans="1:4" x14ac:dyDescent="0.3">
      <c r="A2772">
        <v>4.4325000000000001</v>
      </c>
      <c r="B2772">
        <v>-7.34131</v>
      </c>
      <c r="C2772">
        <v>-25.682200000000002</v>
      </c>
      <c r="D2772">
        <v>-2.8005900000000001</v>
      </c>
    </row>
    <row r="2773" spans="1:4" x14ac:dyDescent="0.3">
      <c r="A2773">
        <v>4.4340999999999999</v>
      </c>
      <c r="B2773">
        <v>-8.0209600000000005</v>
      </c>
      <c r="C2773">
        <v>-25.399899999999999</v>
      </c>
      <c r="D2773">
        <v>-2.7536200000000002</v>
      </c>
    </row>
    <row r="2774" spans="1:4" x14ac:dyDescent="0.3">
      <c r="A2774">
        <v>4.4356999999999998</v>
      </c>
      <c r="B2774">
        <v>-7.7413999999999996</v>
      </c>
      <c r="C2774">
        <v>-25.491900000000001</v>
      </c>
      <c r="D2774">
        <v>-2.7203200000000001</v>
      </c>
    </row>
    <row r="2775" spans="1:4" x14ac:dyDescent="0.3">
      <c r="A2775">
        <v>4.4372999999999996</v>
      </c>
      <c r="B2775">
        <v>-7.7777000000000003</v>
      </c>
      <c r="C2775">
        <v>-26.0946</v>
      </c>
      <c r="D2775">
        <v>-2.3535200000000001</v>
      </c>
    </row>
    <row r="2776" spans="1:4" x14ac:dyDescent="0.3">
      <c r="A2776">
        <v>4.4389000000000003</v>
      </c>
      <c r="B2776">
        <v>-7.5198200000000002</v>
      </c>
      <c r="C2776">
        <v>-25.872599999999998</v>
      </c>
      <c r="D2776">
        <v>-2.05782</v>
      </c>
    </row>
    <row r="2777" spans="1:4" x14ac:dyDescent="0.3">
      <c r="A2777">
        <v>4.4405000000000001</v>
      </c>
      <c r="B2777">
        <v>-6.6837400000000002</v>
      </c>
      <c r="C2777">
        <v>-24.954899999999999</v>
      </c>
      <c r="D2777">
        <v>-1.71709</v>
      </c>
    </row>
    <row r="2778" spans="1:4" x14ac:dyDescent="0.3">
      <c r="A2778">
        <v>4.4420999999999999</v>
      </c>
      <c r="B2778">
        <v>-6.3381400000000001</v>
      </c>
      <c r="C2778">
        <v>-24.792200000000001</v>
      </c>
      <c r="D2778">
        <v>-2.5174099999999999</v>
      </c>
    </row>
    <row r="2779" spans="1:4" x14ac:dyDescent="0.3">
      <c r="A2779">
        <v>4.4436999999999998</v>
      </c>
      <c r="B2779">
        <v>-6.3330299999999999</v>
      </c>
      <c r="C2779">
        <v>-25.271699999999999</v>
      </c>
      <c r="D2779">
        <v>-2.7642699999999998</v>
      </c>
    </row>
    <row r="2780" spans="1:4" x14ac:dyDescent="0.3">
      <c r="A2780">
        <v>4.4452999999999996</v>
      </c>
      <c r="B2780">
        <v>-6.4310700000000001</v>
      </c>
      <c r="C2780">
        <v>-25.653500000000001</v>
      </c>
      <c r="D2780">
        <v>-2.7068400000000001</v>
      </c>
    </row>
    <row r="2781" spans="1:4" x14ac:dyDescent="0.3">
      <c r="A2781">
        <v>4.4469000000000003</v>
      </c>
      <c r="B2781">
        <v>-6.7947499999999996</v>
      </c>
      <c r="C2781">
        <v>-26.1784</v>
      </c>
      <c r="D2781">
        <v>-2.4550299999999998</v>
      </c>
    </row>
    <row r="2782" spans="1:4" x14ac:dyDescent="0.3">
      <c r="A2782">
        <v>4.4485000000000001</v>
      </c>
      <c r="B2782">
        <v>-6.13687</v>
      </c>
      <c r="C2782">
        <v>-25.691600000000001</v>
      </c>
      <c r="D2782">
        <v>-2.0448</v>
      </c>
    </row>
    <row r="2783" spans="1:4" x14ac:dyDescent="0.3">
      <c r="A2783">
        <v>4.4500999999999999</v>
      </c>
      <c r="B2783">
        <v>-5.3522800000000004</v>
      </c>
      <c r="C2783">
        <v>-25.710899999999999</v>
      </c>
      <c r="D2783">
        <v>-2.4157500000000001</v>
      </c>
    </row>
    <row r="2784" spans="1:4" x14ac:dyDescent="0.3">
      <c r="A2784">
        <v>4.4516999999999998</v>
      </c>
      <c r="B2784">
        <v>-6.5402500000000003</v>
      </c>
      <c r="C2784">
        <v>-25.841799999999999</v>
      </c>
      <c r="D2784">
        <v>-2.2747899999999999</v>
      </c>
    </row>
    <row r="2785" spans="1:4" x14ac:dyDescent="0.3">
      <c r="A2785">
        <v>4.4532999999999996</v>
      </c>
      <c r="B2785">
        <v>-6.8398700000000003</v>
      </c>
      <c r="C2785">
        <v>-26.2865</v>
      </c>
      <c r="D2785">
        <v>-2.1837300000000002</v>
      </c>
    </row>
    <row r="2786" spans="1:4" x14ac:dyDescent="0.3">
      <c r="A2786">
        <v>4.4549000000000003</v>
      </c>
      <c r="B2786">
        <v>-6.3343299999999996</v>
      </c>
      <c r="C2786">
        <v>-25.763400000000001</v>
      </c>
      <c r="D2786">
        <v>-2.1445699999999999</v>
      </c>
    </row>
    <row r="2787" spans="1:4" x14ac:dyDescent="0.3">
      <c r="A2787">
        <v>4.4565000000000001</v>
      </c>
      <c r="B2787">
        <v>-5.7789099999999998</v>
      </c>
      <c r="C2787">
        <v>-26.602399999999999</v>
      </c>
      <c r="D2787">
        <v>-2.4508999999999999</v>
      </c>
    </row>
    <row r="2788" spans="1:4" x14ac:dyDescent="0.3">
      <c r="A2788">
        <v>4.4581</v>
      </c>
      <c r="B2788">
        <v>-5.8069499999999996</v>
      </c>
      <c r="C2788">
        <v>-26.4115</v>
      </c>
      <c r="D2788">
        <v>-2.6749800000000001</v>
      </c>
    </row>
    <row r="2789" spans="1:4" x14ac:dyDescent="0.3">
      <c r="A2789">
        <v>4.4596999999999998</v>
      </c>
      <c r="B2789">
        <v>-5.0572100000000004</v>
      </c>
      <c r="C2789">
        <v>-27.084</v>
      </c>
      <c r="D2789">
        <v>-2.14066</v>
      </c>
    </row>
    <row r="2790" spans="1:4" x14ac:dyDescent="0.3">
      <c r="A2790">
        <v>4.4612999999999996</v>
      </c>
      <c r="B2790">
        <v>-4.9508200000000002</v>
      </c>
      <c r="C2790">
        <v>-27.363800000000001</v>
      </c>
      <c r="D2790">
        <v>-1.7835300000000001</v>
      </c>
    </row>
    <row r="2791" spans="1:4" x14ac:dyDescent="0.3">
      <c r="A2791">
        <v>4.4629000000000003</v>
      </c>
      <c r="B2791">
        <v>-3.5863200000000002</v>
      </c>
      <c r="C2791">
        <v>-27.940100000000001</v>
      </c>
      <c r="D2791">
        <v>-1.6447099999999999</v>
      </c>
    </row>
    <row r="2792" spans="1:4" x14ac:dyDescent="0.3">
      <c r="A2792">
        <v>4.4645000000000001</v>
      </c>
      <c r="B2792">
        <v>-3.59409</v>
      </c>
      <c r="C2792">
        <v>-28.037800000000001</v>
      </c>
      <c r="D2792">
        <v>-1.60426</v>
      </c>
    </row>
    <row r="2793" spans="1:4" x14ac:dyDescent="0.3">
      <c r="A2793">
        <v>4.4661</v>
      </c>
      <c r="B2793">
        <v>-4.2161900000000001</v>
      </c>
      <c r="C2793">
        <v>-28.295300000000001</v>
      </c>
      <c r="D2793">
        <v>-1.55331</v>
      </c>
    </row>
    <row r="2794" spans="1:4" x14ac:dyDescent="0.3">
      <c r="A2794">
        <v>4.4676999999999998</v>
      </c>
      <c r="B2794">
        <v>-3.8170799999999998</v>
      </c>
      <c r="C2794">
        <v>-27.724</v>
      </c>
      <c r="D2794">
        <v>-1.72567</v>
      </c>
    </row>
    <row r="2795" spans="1:4" x14ac:dyDescent="0.3">
      <c r="A2795">
        <v>4.4692999999999996</v>
      </c>
      <c r="B2795">
        <v>-3.9963899999999999</v>
      </c>
      <c r="C2795">
        <v>-27.9389</v>
      </c>
      <c r="D2795">
        <v>-1.6156299999999999</v>
      </c>
    </row>
    <row r="2796" spans="1:4" x14ac:dyDescent="0.3">
      <c r="A2796">
        <v>4.4709000000000003</v>
      </c>
      <c r="B2796">
        <v>-4.5376399999999997</v>
      </c>
      <c r="C2796">
        <v>-27.794</v>
      </c>
      <c r="D2796">
        <v>-1.10867</v>
      </c>
    </row>
    <row r="2797" spans="1:4" x14ac:dyDescent="0.3">
      <c r="A2797">
        <v>4.4725000000000001</v>
      </c>
      <c r="B2797">
        <v>-4.8503100000000003</v>
      </c>
      <c r="C2797">
        <v>-27.528199999999998</v>
      </c>
      <c r="D2797">
        <v>-1.30711</v>
      </c>
    </row>
    <row r="2798" spans="1:4" x14ac:dyDescent="0.3">
      <c r="A2798">
        <v>4.4741</v>
      </c>
      <c r="B2798">
        <v>-5.3760700000000003</v>
      </c>
      <c r="C2798">
        <v>-27.54</v>
      </c>
      <c r="D2798">
        <v>-1.3434699999999999</v>
      </c>
    </row>
    <row r="2799" spans="1:4" x14ac:dyDescent="0.3">
      <c r="A2799">
        <v>4.4756999999999998</v>
      </c>
      <c r="B2799">
        <v>-5.6172800000000001</v>
      </c>
      <c r="C2799">
        <v>-27.882100000000001</v>
      </c>
      <c r="D2799">
        <v>-1.3382700000000001</v>
      </c>
    </row>
    <row r="2800" spans="1:4" x14ac:dyDescent="0.3">
      <c r="A2800">
        <v>4.4772999999999996</v>
      </c>
      <c r="B2800">
        <v>-5.7357699999999996</v>
      </c>
      <c r="C2800">
        <v>-28.4604</v>
      </c>
      <c r="D2800">
        <v>-1.0277799999999999</v>
      </c>
    </row>
    <row r="2801" spans="1:4" x14ac:dyDescent="0.3">
      <c r="A2801">
        <v>4.4789000000000003</v>
      </c>
      <c r="B2801">
        <v>-6.3160499999999997</v>
      </c>
      <c r="C2801">
        <v>-27.847799999999999</v>
      </c>
      <c r="D2801">
        <v>-1.1927000000000001</v>
      </c>
    </row>
    <row r="2802" spans="1:4" x14ac:dyDescent="0.3">
      <c r="A2802">
        <v>4.4805000000000001</v>
      </c>
      <c r="B2802">
        <v>-6.3697499999999998</v>
      </c>
      <c r="C2802">
        <v>-27.708400000000001</v>
      </c>
      <c r="D2802">
        <v>-1.33127</v>
      </c>
    </row>
    <row r="2803" spans="1:4" x14ac:dyDescent="0.3">
      <c r="A2803">
        <v>4.4821</v>
      </c>
      <c r="B2803">
        <v>-6.2222</v>
      </c>
      <c r="C2803">
        <v>-28.016100000000002</v>
      </c>
      <c r="D2803">
        <v>-1.6071500000000001</v>
      </c>
    </row>
    <row r="2804" spans="1:4" x14ac:dyDescent="0.3">
      <c r="A2804">
        <v>4.4836999999999998</v>
      </c>
      <c r="B2804">
        <v>-5.7340900000000001</v>
      </c>
      <c r="C2804">
        <v>-28.977499999999999</v>
      </c>
      <c r="D2804">
        <v>-1.7164699999999999</v>
      </c>
    </row>
    <row r="2805" spans="1:4" x14ac:dyDescent="0.3">
      <c r="A2805">
        <v>4.4852999999999996</v>
      </c>
      <c r="B2805">
        <v>-5.6513900000000001</v>
      </c>
      <c r="C2805">
        <v>-28.670400000000001</v>
      </c>
      <c r="D2805">
        <v>-1.1819</v>
      </c>
    </row>
    <row r="2806" spans="1:4" x14ac:dyDescent="0.3">
      <c r="A2806">
        <v>4.4869000000000003</v>
      </c>
      <c r="B2806">
        <v>-4.6595199999999997</v>
      </c>
      <c r="C2806">
        <v>-28.556799999999999</v>
      </c>
      <c r="D2806">
        <v>-1.3727</v>
      </c>
    </row>
    <row r="2807" spans="1:4" x14ac:dyDescent="0.3">
      <c r="A2807">
        <v>4.4885000000000002</v>
      </c>
      <c r="B2807">
        <v>-5.6524099999999997</v>
      </c>
      <c r="C2807">
        <v>-28.5837</v>
      </c>
      <c r="D2807">
        <v>-1.4082600000000001</v>
      </c>
    </row>
    <row r="2808" spans="1:4" x14ac:dyDescent="0.3">
      <c r="A2808">
        <v>4.4901</v>
      </c>
      <c r="B2808">
        <v>-5.4018199999999998</v>
      </c>
      <c r="C2808">
        <v>-28.713000000000001</v>
      </c>
      <c r="D2808">
        <v>-1.8486499999999999</v>
      </c>
    </row>
    <row r="2809" spans="1:4" x14ac:dyDescent="0.3">
      <c r="A2809">
        <v>4.4916999999999998</v>
      </c>
      <c r="B2809">
        <v>-4.8783500000000002</v>
      </c>
      <c r="C2809">
        <v>-28.656099999999999</v>
      </c>
      <c r="D2809">
        <v>-1.7058800000000001</v>
      </c>
    </row>
    <row r="2810" spans="1:4" x14ac:dyDescent="0.3">
      <c r="A2810">
        <v>4.4932999999999996</v>
      </c>
      <c r="B2810">
        <v>-5.1180599999999998</v>
      </c>
      <c r="C2810">
        <v>-29.059100000000001</v>
      </c>
      <c r="D2810">
        <v>-2.3291900000000001</v>
      </c>
    </row>
    <row r="2811" spans="1:4" x14ac:dyDescent="0.3">
      <c r="A2811">
        <v>4.4949000000000003</v>
      </c>
      <c r="B2811">
        <v>-4.9559600000000001</v>
      </c>
      <c r="C2811">
        <v>-29.4846</v>
      </c>
      <c r="D2811">
        <v>-2.2719999999999998</v>
      </c>
    </row>
    <row r="2812" spans="1:4" x14ac:dyDescent="0.3">
      <c r="A2812">
        <v>4.4965000000000002</v>
      </c>
      <c r="B2812">
        <v>-5.90984</v>
      </c>
      <c r="C2812">
        <v>-29.404199999999999</v>
      </c>
      <c r="D2812">
        <v>-2.33413</v>
      </c>
    </row>
    <row r="2813" spans="1:4" x14ac:dyDescent="0.3">
      <c r="A2813">
        <v>4.4981</v>
      </c>
      <c r="B2813">
        <v>-5.6163699999999999</v>
      </c>
      <c r="C2813">
        <v>-29.062200000000001</v>
      </c>
      <c r="D2813">
        <v>-2.4637199999999999</v>
      </c>
    </row>
    <row r="2814" spans="1:4" x14ac:dyDescent="0.3">
      <c r="A2814">
        <v>4.4996999999999998</v>
      </c>
      <c r="B2814">
        <v>-5.4269100000000003</v>
      </c>
      <c r="C2814">
        <v>-29.5732</v>
      </c>
      <c r="D2814">
        <v>-2.19041</v>
      </c>
    </row>
    <row r="2815" spans="1:4" x14ac:dyDescent="0.3">
      <c r="A2815">
        <v>4.5012999999999996</v>
      </c>
      <c r="B2815">
        <v>-5.9983899999999997</v>
      </c>
      <c r="C2815">
        <v>-36.781799999999997</v>
      </c>
      <c r="D2815">
        <v>-4.8890399999999996</v>
      </c>
    </row>
    <row r="2816" spans="1:4" x14ac:dyDescent="0.3">
      <c r="A2816">
        <v>4.5029000000000003</v>
      </c>
      <c r="B2816">
        <v>-6.7376100000000001</v>
      </c>
      <c r="C2816">
        <v>-36.991199999999999</v>
      </c>
      <c r="D2816">
        <v>-4.7012299999999998</v>
      </c>
    </row>
    <row r="2817" spans="1:4" x14ac:dyDescent="0.3">
      <c r="A2817">
        <v>4.5045000000000002</v>
      </c>
      <c r="B2817">
        <v>-6.3063099999999999</v>
      </c>
      <c r="C2817">
        <v>-37.2898</v>
      </c>
      <c r="D2817">
        <v>-4.4985200000000001</v>
      </c>
    </row>
    <row r="2818" spans="1:4" x14ac:dyDescent="0.3">
      <c r="A2818">
        <v>4.5061</v>
      </c>
      <c r="B2818">
        <v>-6.1395400000000002</v>
      </c>
      <c r="C2818">
        <v>-37.655799999999999</v>
      </c>
      <c r="D2818">
        <v>-4.8255100000000004</v>
      </c>
    </row>
    <row r="2819" spans="1:4" x14ac:dyDescent="0.3">
      <c r="A2819">
        <v>4.5076999999999998</v>
      </c>
      <c r="B2819">
        <v>-6.1606699999999996</v>
      </c>
      <c r="C2819">
        <v>-37.2042</v>
      </c>
      <c r="D2819">
        <v>-4.4934799999999999</v>
      </c>
    </row>
    <row r="2820" spans="1:4" x14ac:dyDescent="0.3">
      <c r="A2820">
        <v>4.5092999999999996</v>
      </c>
      <c r="B2820">
        <v>-6.8534600000000001</v>
      </c>
      <c r="C2820">
        <v>-37.381300000000003</v>
      </c>
      <c r="D2820">
        <v>-4.6264000000000003</v>
      </c>
    </row>
    <row r="2821" spans="1:4" x14ac:dyDescent="0.3">
      <c r="A2821">
        <v>4.5109000000000004</v>
      </c>
      <c r="B2821">
        <v>-6.8394899999999996</v>
      </c>
      <c r="C2821">
        <v>-37.704500000000003</v>
      </c>
      <c r="D2821">
        <v>-4.4837699999999998</v>
      </c>
    </row>
    <row r="2822" spans="1:4" x14ac:dyDescent="0.3">
      <c r="A2822">
        <v>4.5125000000000002</v>
      </c>
      <c r="B2822">
        <v>-7.7657999999999996</v>
      </c>
      <c r="C2822">
        <v>-37.507899999999999</v>
      </c>
      <c r="D2822">
        <v>-4.6450100000000001</v>
      </c>
    </row>
    <row r="2823" spans="1:4" x14ac:dyDescent="0.3">
      <c r="A2823">
        <v>4.5141</v>
      </c>
      <c r="B2823">
        <v>-9.2602700000000002</v>
      </c>
      <c r="C2823">
        <v>-37.7423</v>
      </c>
      <c r="D2823">
        <v>-4.5237999999999996</v>
      </c>
    </row>
    <row r="2824" spans="1:4" x14ac:dyDescent="0.3">
      <c r="A2824">
        <v>4.5156999999999998</v>
      </c>
      <c r="B2824">
        <v>-8.1540999999999997</v>
      </c>
      <c r="C2824">
        <v>-38.1601</v>
      </c>
      <c r="D2824">
        <v>-4.5369200000000003</v>
      </c>
    </row>
    <row r="2825" spans="1:4" x14ac:dyDescent="0.3">
      <c r="A2825">
        <v>4.5172999999999996</v>
      </c>
      <c r="B2825">
        <v>-7.6709800000000001</v>
      </c>
      <c r="C2825">
        <v>-38.350900000000003</v>
      </c>
      <c r="D2825">
        <v>-4.0827799999999996</v>
      </c>
    </row>
    <row r="2826" spans="1:4" x14ac:dyDescent="0.3">
      <c r="A2826">
        <v>4.5189000000000004</v>
      </c>
      <c r="B2826">
        <v>-7.39588</v>
      </c>
      <c r="C2826">
        <v>-38.570700000000002</v>
      </c>
      <c r="D2826">
        <v>-4.2098500000000003</v>
      </c>
    </row>
    <row r="2827" spans="1:4" x14ac:dyDescent="0.3">
      <c r="A2827">
        <v>4.5205000000000002</v>
      </c>
      <c r="B2827">
        <v>-7.4153900000000004</v>
      </c>
      <c r="C2827">
        <v>-39.421700000000001</v>
      </c>
      <c r="D2827">
        <v>-4.1892300000000002</v>
      </c>
    </row>
    <row r="2828" spans="1:4" x14ac:dyDescent="0.3">
      <c r="A2828">
        <v>4.5221</v>
      </c>
      <c r="B2828">
        <v>-8.3348899999999997</v>
      </c>
      <c r="C2828">
        <v>-38.848599999999998</v>
      </c>
      <c r="D2828">
        <v>-3.9095200000000001</v>
      </c>
    </row>
    <row r="2829" spans="1:4" x14ac:dyDescent="0.3">
      <c r="A2829">
        <v>4.5236999999999998</v>
      </c>
      <c r="B2829">
        <v>-7.6418900000000001</v>
      </c>
      <c r="C2829">
        <v>-38.549199999999999</v>
      </c>
      <c r="D2829">
        <v>-3.9495300000000002</v>
      </c>
    </row>
    <row r="2830" spans="1:4" x14ac:dyDescent="0.3">
      <c r="A2830">
        <v>4.5252999999999997</v>
      </c>
      <c r="B2830">
        <v>-9.2664399999999993</v>
      </c>
      <c r="C2830">
        <v>-38.851799999999997</v>
      </c>
      <c r="D2830">
        <v>-3.8111100000000002</v>
      </c>
    </row>
    <row r="2831" spans="1:4" x14ac:dyDescent="0.3">
      <c r="A2831">
        <v>4.5269000000000004</v>
      </c>
      <c r="B2831">
        <v>-9.1383399999999995</v>
      </c>
      <c r="C2831">
        <v>-38.211500000000001</v>
      </c>
      <c r="D2831">
        <v>-4.0576400000000001</v>
      </c>
    </row>
    <row r="2832" spans="1:4" x14ac:dyDescent="0.3">
      <c r="A2832">
        <v>4.5285000000000002</v>
      </c>
      <c r="B2832">
        <v>-9.6482799999999997</v>
      </c>
      <c r="C2832">
        <v>-38.128799999999998</v>
      </c>
      <c r="D2832">
        <v>-4.3683100000000001</v>
      </c>
    </row>
    <row r="2833" spans="1:4" x14ac:dyDescent="0.3">
      <c r="A2833">
        <v>4.5301</v>
      </c>
      <c r="B2833">
        <v>-9.5051400000000008</v>
      </c>
      <c r="C2833">
        <v>-37.8583</v>
      </c>
      <c r="D2833">
        <v>-4.5719599999999998</v>
      </c>
    </row>
    <row r="2834" spans="1:4" x14ac:dyDescent="0.3">
      <c r="A2834">
        <v>4.5316999999999998</v>
      </c>
      <c r="B2834">
        <v>-9.5113500000000002</v>
      </c>
      <c r="C2834">
        <v>-37.546500000000002</v>
      </c>
      <c r="D2834">
        <v>-4.6571800000000003</v>
      </c>
    </row>
    <row r="2835" spans="1:4" x14ac:dyDescent="0.3">
      <c r="A2835">
        <v>4.5332999999999997</v>
      </c>
      <c r="B2835">
        <v>-9.1172900000000006</v>
      </c>
      <c r="C2835">
        <v>-37.060699999999997</v>
      </c>
      <c r="D2835">
        <v>-4.4814699999999998</v>
      </c>
    </row>
    <row r="2836" spans="1:4" x14ac:dyDescent="0.3">
      <c r="A2836">
        <v>4.5349000000000004</v>
      </c>
      <c r="B2836">
        <v>-9.0643799999999999</v>
      </c>
      <c r="C2836">
        <v>-38.136299999999999</v>
      </c>
      <c r="D2836">
        <v>-4.3544700000000001</v>
      </c>
    </row>
    <row r="2837" spans="1:4" x14ac:dyDescent="0.3">
      <c r="A2837">
        <v>4.5365000000000002</v>
      </c>
      <c r="B2837">
        <v>-10.197900000000001</v>
      </c>
      <c r="C2837">
        <v>-38.699100000000001</v>
      </c>
      <c r="D2837">
        <v>-4.4726100000000004</v>
      </c>
    </row>
    <row r="2838" spans="1:4" x14ac:dyDescent="0.3">
      <c r="A2838">
        <v>4.5381</v>
      </c>
      <c r="B2838">
        <v>-10.1182</v>
      </c>
      <c r="C2838">
        <v>-38.215499999999999</v>
      </c>
      <c r="D2838">
        <v>-4.4035700000000002</v>
      </c>
    </row>
    <row r="2839" spans="1:4" x14ac:dyDescent="0.3">
      <c r="A2839">
        <v>4.5396999999999998</v>
      </c>
      <c r="B2839">
        <v>-10.656499999999999</v>
      </c>
      <c r="C2839">
        <v>-38.498899999999999</v>
      </c>
      <c r="D2839">
        <v>-4.2187099999999997</v>
      </c>
    </row>
    <row r="2840" spans="1:4" x14ac:dyDescent="0.3">
      <c r="A2840">
        <v>4.5412999999999997</v>
      </c>
      <c r="B2840">
        <v>-10.3704</v>
      </c>
      <c r="C2840">
        <v>-38.747</v>
      </c>
      <c r="D2840">
        <v>-4.1705500000000004</v>
      </c>
    </row>
    <row r="2841" spans="1:4" x14ac:dyDescent="0.3">
      <c r="A2841">
        <v>4.5429000000000004</v>
      </c>
      <c r="B2841">
        <v>-10.327</v>
      </c>
      <c r="C2841">
        <v>-38.985999999999997</v>
      </c>
      <c r="D2841">
        <v>-3.6744699999999999</v>
      </c>
    </row>
    <row r="2842" spans="1:4" x14ac:dyDescent="0.3">
      <c r="A2842">
        <v>4.5445000000000002</v>
      </c>
      <c r="B2842">
        <v>-10.6843</v>
      </c>
      <c r="C2842">
        <v>-39.014699999999998</v>
      </c>
      <c r="D2842">
        <v>-3.7110699999999999</v>
      </c>
    </row>
    <row r="2843" spans="1:4" x14ac:dyDescent="0.3">
      <c r="A2843">
        <v>4.5461</v>
      </c>
      <c r="B2843">
        <v>-10.626899999999999</v>
      </c>
      <c r="C2843">
        <v>-39.723100000000002</v>
      </c>
      <c r="D2843">
        <v>-3.64018</v>
      </c>
    </row>
    <row r="2844" spans="1:4" x14ac:dyDescent="0.3">
      <c r="A2844">
        <v>4.5476999999999999</v>
      </c>
      <c r="B2844">
        <v>-11.315300000000001</v>
      </c>
      <c r="C2844">
        <v>-38.889000000000003</v>
      </c>
      <c r="D2844">
        <v>-3.64947</v>
      </c>
    </row>
    <row r="2845" spans="1:4" x14ac:dyDescent="0.3">
      <c r="A2845">
        <v>4.5492999999999997</v>
      </c>
      <c r="B2845">
        <v>-11.418900000000001</v>
      </c>
      <c r="C2845">
        <v>-39.022100000000002</v>
      </c>
      <c r="D2845">
        <v>-3.2686799999999998</v>
      </c>
    </row>
    <row r="2846" spans="1:4" x14ac:dyDescent="0.3">
      <c r="A2846">
        <v>4.5509000000000004</v>
      </c>
      <c r="B2846">
        <v>-11.2896</v>
      </c>
      <c r="C2846">
        <v>-38.999899999999997</v>
      </c>
      <c r="D2846">
        <v>-3.3327</v>
      </c>
    </row>
    <row r="2847" spans="1:4" x14ac:dyDescent="0.3">
      <c r="A2847">
        <v>4.5525000000000002</v>
      </c>
      <c r="B2847">
        <v>-12.449400000000001</v>
      </c>
      <c r="C2847">
        <v>-39.037999999999997</v>
      </c>
      <c r="D2847">
        <v>-3.1364000000000001</v>
      </c>
    </row>
    <row r="2848" spans="1:4" x14ac:dyDescent="0.3">
      <c r="A2848">
        <v>4.5541</v>
      </c>
      <c r="B2848">
        <v>-13.038600000000001</v>
      </c>
      <c r="C2848">
        <v>-39.255600000000001</v>
      </c>
      <c r="D2848">
        <v>-3.0876399999999999</v>
      </c>
    </row>
    <row r="2849" spans="1:4" x14ac:dyDescent="0.3">
      <c r="A2849">
        <v>4.5556999999999999</v>
      </c>
      <c r="B2849">
        <v>-13.419600000000001</v>
      </c>
      <c r="C2849">
        <v>-39.062100000000001</v>
      </c>
      <c r="D2849">
        <v>-3.0018899999999999</v>
      </c>
    </row>
    <row r="2850" spans="1:4" x14ac:dyDescent="0.3">
      <c r="A2850">
        <v>4.5572999999999997</v>
      </c>
      <c r="B2850">
        <v>-12.6784</v>
      </c>
      <c r="C2850">
        <v>-38.575099999999999</v>
      </c>
      <c r="D2850">
        <v>-3.0303200000000001</v>
      </c>
    </row>
    <row r="2851" spans="1:4" x14ac:dyDescent="0.3">
      <c r="A2851">
        <v>4.5589000000000004</v>
      </c>
      <c r="B2851">
        <v>-13.4373</v>
      </c>
      <c r="C2851">
        <v>-37.4056</v>
      </c>
      <c r="D2851">
        <v>-2.7882899999999999</v>
      </c>
    </row>
    <row r="2852" spans="1:4" x14ac:dyDescent="0.3">
      <c r="A2852">
        <v>4.5605000000000002</v>
      </c>
      <c r="B2852">
        <v>-13.340199999999999</v>
      </c>
      <c r="C2852">
        <v>-37.1633</v>
      </c>
      <c r="D2852">
        <v>-3.1798199999999999</v>
      </c>
    </row>
    <row r="2853" spans="1:4" x14ac:dyDescent="0.3">
      <c r="A2853">
        <v>4.5621</v>
      </c>
      <c r="B2853">
        <v>-12.763500000000001</v>
      </c>
      <c r="C2853">
        <v>-38.100499999999997</v>
      </c>
      <c r="D2853">
        <v>-3.5642900000000002</v>
      </c>
    </row>
    <row r="2854" spans="1:4" x14ac:dyDescent="0.3">
      <c r="A2854">
        <v>4.5636999999999999</v>
      </c>
      <c r="B2854">
        <v>-13.6622</v>
      </c>
      <c r="C2854">
        <v>-38.003500000000003</v>
      </c>
      <c r="D2854">
        <v>-3.7928299999999999</v>
      </c>
    </row>
    <row r="2855" spans="1:4" x14ac:dyDescent="0.3">
      <c r="A2855">
        <v>4.5652999999999997</v>
      </c>
      <c r="B2855">
        <v>-14.203799999999999</v>
      </c>
      <c r="C2855">
        <v>-38.095399999999998</v>
      </c>
      <c r="D2855">
        <v>-3.8953000000000002</v>
      </c>
    </row>
    <row r="2856" spans="1:4" x14ac:dyDescent="0.3">
      <c r="A2856">
        <v>4.5669000000000004</v>
      </c>
      <c r="B2856">
        <v>-14.2804</v>
      </c>
      <c r="C2856">
        <v>-38.148800000000001</v>
      </c>
      <c r="D2856">
        <v>-3.8025600000000002</v>
      </c>
    </row>
    <row r="2857" spans="1:4" x14ac:dyDescent="0.3">
      <c r="A2857">
        <v>4.5685000000000002</v>
      </c>
      <c r="B2857">
        <v>-13.887</v>
      </c>
      <c r="C2857">
        <v>-37.926099999999998</v>
      </c>
      <c r="D2857">
        <v>-4.1606100000000001</v>
      </c>
    </row>
    <row r="2858" spans="1:4" x14ac:dyDescent="0.3">
      <c r="A2858">
        <v>4.5701000000000001</v>
      </c>
      <c r="B2858">
        <v>-13.624599999999999</v>
      </c>
      <c r="C2858">
        <v>-38.124699999999997</v>
      </c>
      <c r="D2858">
        <v>-4.4270100000000001</v>
      </c>
    </row>
    <row r="2859" spans="1:4" x14ac:dyDescent="0.3">
      <c r="A2859">
        <v>4.5716999999999999</v>
      </c>
      <c r="B2859">
        <v>-13.825799999999999</v>
      </c>
      <c r="C2859">
        <v>-38.42</v>
      </c>
      <c r="D2859">
        <v>-3.7421700000000002</v>
      </c>
    </row>
    <row r="2860" spans="1:4" x14ac:dyDescent="0.3">
      <c r="A2860">
        <v>4.5732999999999997</v>
      </c>
      <c r="B2860">
        <v>-13.5406</v>
      </c>
      <c r="C2860">
        <v>-37.795200000000001</v>
      </c>
      <c r="D2860">
        <v>-3.7846199999999999</v>
      </c>
    </row>
    <row r="2861" spans="1:4" x14ac:dyDescent="0.3">
      <c r="A2861">
        <v>4.5749000000000004</v>
      </c>
      <c r="B2861">
        <v>-12.8284</v>
      </c>
      <c r="C2861">
        <v>-38.1554</v>
      </c>
      <c r="D2861">
        <v>-4.1102299999999996</v>
      </c>
    </row>
    <row r="2862" spans="1:4" x14ac:dyDescent="0.3">
      <c r="A2862">
        <v>4.5765000000000002</v>
      </c>
      <c r="B2862">
        <v>-11.9465</v>
      </c>
      <c r="C2862">
        <v>-38.094999999999999</v>
      </c>
      <c r="D2862">
        <v>-4.4299200000000001</v>
      </c>
    </row>
    <row r="2863" spans="1:4" x14ac:dyDescent="0.3">
      <c r="A2863">
        <v>4.5781000000000001</v>
      </c>
      <c r="B2863">
        <v>-11.8101</v>
      </c>
      <c r="C2863">
        <v>-37.6312</v>
      </c>
      <c r="D2863">
        <v>-4.4566600000000003</v>
      </c>
    </row>
    <row r="2864" spans="1:4" x14ac:dyDescent="0.3">
      <c r="A2864">
        <v>4.5796999999999999</v>
      </c>
      <c r="B2864">
        <v>-11.105399999999999</v>
      </c>
      <c r="C2864">
        <v>-37.142099999999999</v>
      </c>
      <c r="D2864">
        <v>-4.3187899999999999</v>
      </c>
    </row>
    <row r="2865" spans="1:4" x14ac:dyDescent="0.3">
      <c r="A2865">
        <v>4.5812999999999997</v>
      </c>
      <c r="B2865">
        <v>-10.7697</v>
      </c>
      <c r="C2865">
        <v>-36.734299999999998</v>
      </c>
      <c r="D2865">
        <v>-4.6466200000000004</v>
      </c>
    </row>
    <row r="2866" spans="1:4" x14ac:dyDescent="0.3">
      <c r="A2866">
        <v>4.5829000000000004</v>
      </c>
      <c r="B2866">
        <v>-10.821899999999999</v>
      </c>
      <c r="C2866">
        <v>-36.8919</v>
      </c>
      <c r="D2866">
        <v>-4.3924700000000003</v>
      </c>
    </row>
    <row r="2867" spans="1:4" x14ac:dyDescent="0.3">
      <c r="A2867">
        <v>4.5845000000000002</v>
      </c>
      <c r="B2867">
        <v>-10.7354</v>
      </c>
      <c r="C2867">
        <v>-36.632599999999996</v>
      </c>
      <c r="D2867">
        <v>-4.6835300000000002</v>
      </c>
    </row>
    <row r="2868" spans="1:4" x14ac:dyDescent="0.3">
      <c r="A2868">
        <v>4.5861000000000001</v>
      </c>
      <c r="B2868">
        <v>-11.2012</v>
      </c>
      <c r="C2868">
        <v>-36.5946</v>
      </c>
      <c r="D2868">
        <v>-4.6818400000000002</v>
      </c>
    </row>
    <row r="2869" spans="1:4" x14ac:dyDescent="0.3">
      <c r="A2869">
        <v>4.5876999999999999</v>
      </c>
      <c r="B2869">
        <v>-11.1538</v>
      </c>
      <c r="C2869">
        <v>-36.1892</v>
      </c>
      <c r="D2869">
        <v>-4.2977400000000001</v>
      </c>
    </row>
    <row r="2870" spans="1:4" x14ac:dyDescent="0.3">
      <c r="A2870">
        <v>4.5892999999999997</v>
      </c>
      <c r="B2870">
        <v>-10.729699999999999</v>
      </c>
      <c r="C2870">
        <v>-36.407600000000002</v>
      </c>
      <c r="D2870">
        <v>-4.2005699999999999</v>
      </c>
    </row>
    <row r="2871" spans="1:4" x14ac:dyDescent="0.3">
      <c r="A2871">
        <v>4.5909000000000004</v>
      </c>
      <c r="B2871">
        <v>-11.04</v>
      </c>
      <c r="C2871">
        <v>-36.331299999999999</v>
      </c>
      <c r="D2871">
        <v>-3.9113799999999999</v>
      </c>
    </row>
    <row r="2872" spans="1:4" x14ac:dyDescent="0.3">
      <c r="A2872">
        <v>4.5925000000000002</v>
      </c>
      <c r="B2872">
        <v>-11.3352</v>
      </c>
      <c r="C2872">
        <v>-37.0242</v>
      </c>
      <c r="D2872">
        <v>-3.7605200000000001</v>
      </c>
    </row>
    <row r="2873" spans="1:4" x14ac:dyDescent="0.3">
      <c r="A2873">
        <v>4.5941000000000001</v>
      </c>
      <c r="B2873">
        <v>-11.6173</v>
      </c>
      <c r="C2873">
        <v>-38.123600000000003</v>
      </c>
      <c r="D2873">
        <v>-3.3192300000000001</v>
      </c>
    </row>
    <row r="2874" spans="1:4" x14ac:dyDescent="0.3">
      <c r="A2874">
        <v>4.5956999999999999</v>
      </c>
      <c r="B2874">
        <v>-10.7728</v>
      </c>
      <c r="C2874">
        <v>-38.788800000000002</v>
      </c>
      <c r="D2874">
        <v>-3.4320599999999999</v>
      </c>
    </row>
    <row r="2875" spans="1:4" x14ac:dyDescent="0.3">
      <c r="A2875">
        <v>4.5972999999999997</v>
      </c>
      <c r="B2875">
        <v>-11.485200000000001</v>
      </c>
      <c r="C2875">
        <v>-38.869500000000002</v>
      </c>
      <c r="D2875">
        <v>-3.2370199999999998</v>
      </c>
    </row>
    <row r="2876" spans="1:4" x14ac:dyDescent="0.3">
      <c r="A2876">
        <v>4.5989000000000004</v>
      </c>
      <c r="B2876">
        <v>-11.1716</v>
      </c>
      <c r="C2876">
        <v>-39.001800000000003</v>
      </c>
      <c r="D2876">
        <v>-2.9263400000000002</v>
      </c>
    </row>
    <row r="2877" spans="1:4" x14ac:dyDescent="0.3">
      <c r="A2877">
        <v>4.6005000000000003</v>
      </c>
      <c r="B2877">
        <v>-11.9794</v>
      </c>
      <c r="C2877">
        <v>-39.156999999999996</v>
      </c>
      <c r="D2877">
        <v>-2.5204399999999998</v>
      </c>
    </row>
    <row r="2878" spans="1:4" x14ac:dyDescent="0.3">
      <c r="A2878">
        <v>4.6021000000000001</v>
      </c>
      <c r="B2878">
        <v>-13.5969</v>
      </c>
      <c r="C2878">
        <v>-36.394100000000002</v>
      </c>
      <c r="D2878">
        <v>-6.6897399999999996</v>
      </c>
    </row>
    <row r="2879" spans="1:4" x14ac:dyDescent="0.3">
      <c r="A2879">
        <v>4.6036999999999999</v>
      </c>
      <c r="B2879">
        <v>-13.831</v>
      </c>
      <c r="C2879">
        <v>-36.4589</v>
      </c>
      <c r="D2879">
        <v>-7.0947199999999997</v>
      </c>
    </row>
    <row r="2880" spans="1:4" x14ac:dyDescent="0.3">
      <c r="A2880">
        <v>4.6052999999999997</v>
      </c>
      <c r="B2880">
        <v>-13.1271</v>
      </c>
      <c r="C2880">
        <v>-36.252800000000001</v>
      </c>
      <c r="D2880">
        <v>-7.1325399999999997</v>
      </c>
    </row>
    <row r="2881" spans="1:4" x14ac:dyDescent="0.3">
      <c r="A2881">
        <v>4.6069000000000004</v>
      </c>
      <c r="B2881">
        <v>-13.1319</v>
      </c>
      <c r="C2881">
        <v>-35.417900000000003</v>
      </c>
      <c r="D2881">
        <v>-6.7345499999999996</v>
      </c>
    </row>
    <row r="2882" spans="1:4" x14ac:dyDescent="0.3">
      <c r="A2882">
        <v>4.6085000000000003</v>
      </c>
      <c r="B2882">
        <v>-14.359</v>
      </c>
      <c r="C2882">
        <v>-34.8752</v>
      </c>
      <c r="D2882">
        <v>-6.6919700000000004</v>
      </c>
    </row>
    <row r="2883" spans="1:4" x14ac:dyDescent="0.3">
      <c r="A2883">
        <v>4.6101000000000001</v>
      </c>
      <c r="B2883">
        <v>-14.5038</v>
      </c>
      <c r="C2883">
        <v>-34.495800000000003</v>
      </c>
      <c r="D2883">
        <v>-6.9245700000000001</v>
      </c>
    </row>
    <row r="2884" spans="1:4" x14ac:dyDescent="0.3">
      <c r="A2884">
        <v>4.6116999999999999</v>
      </c>
      <c r="B2884">
        <v>-14.104699999999999</v>
      </c>
      <c r="C2884">
        <v>-34.6113</v>
      </c>
      <c r="D2884">
        <v>-6.4303800000000004</v>
      </c>
    </row>
    <row r="2885" spans="1:4" x14ac:dyDescent="0.3">
      <c r="A2885">
        <v>4.6132999999999997</v>
      </c>
      <c r="B2885">
        <v>-14.8043</v>
      </c>
      <c r="C2885">
        <v>-34.089199999999998</v>
      </c>
      <c r="D2885">
        <v>-6.3898999999999999</v>
      </c>
    </row>
    <row r="2886" spans="1:4" x14ac:dyDescent="0.3">
      <c r="A2886">
        <v>4.6148999999999996</v>
      </c>
      <c r="B2886">
        <v>-13.8447</v>
      </c>
      <c r="C2886">
        <v>-34.966999999999999</v>
      </c>
      <c r="D2886">
        <v>-6.3270999999999997</v>
      </c>
    </row>
    <row r="2887" spans="1:4" x14ac:dyDescent="0.3">
      <c r="A2887">
        <v>4.6165000000000003</v>
      </c>
      <c r="B2887">
        <v>-13.755599999999999</v>
      </c>
      <c r="C2887">
        <v>-35.267000000000003</v>
      </c>
      <c r="D2887">
        <v>-6.77</v>
      </c>
    </row>
    <row r="2888" spans="1:4" x14ac:dyDescent="0.3">
      <c r="A2888">
        <v>4.6181000000000001</v>
      </c>
      <c r="B2888">
        <v>-13.897</v>
      </c>
      <c r="C2888">
        <v>-34.799799999999998</v>
      </c>
      <c r="D2888">
        <v>-6.6920799999999998</v>
      </c>
    </row>
    <row r="2889" spans="1:4" x14ac:dyDescent="0.3">
      <c r="A2889">
        <v>4.6196999999999999</v>
      </c>
      <c r="B2889">
        <v>-14.3247</v>
      </c>
      <c r="C2889">
        <v>-34.1464</v>
      </c>
      <c r="D2889">
        <v>-5.8804800000000004</v>
      </c>
    </row>
    <row r="2890" spans="1:4" x14ac:dyDescent="0.3">
      <c r="A2890">
        <v>4.6212999999999997</v>
      </c>
      <c r="B2890">
        <v>-14.319900000000001</v>
      </c>
      <c r="C2890">
        <v>-34.115900000000003</v>
      </c>
      <c r="D2890">
        <v>-5.8393800000000002</v>
      </c>
    </row>
    <row r="2891" spans="1:4" x14ac:dyDescent="0.3">
      <c r="A2891">
        <v>4.6228999999999996</v>
      </c>
      <c r="B2891">
        <v>-14.543799999999999</v>
      </c>
      <c r="C2891">
        <v>-33.889099999999999</v>
      </c>
      <c r="D2891">
        <v>-5.8430600000000004</v>
      </c>
    </row>
    <row r="2892" spans="1:4" x14ac:dyDescent="0.3">
      <c r="A2892">
        <v>4.6245000000000003</v>
      </c>
      <c r="B2892">
        <v>-13.5787</v>
      </c>
      <c r="C2892">
        <v>-33.360999999999997</v>
      </c>
      <c r="D2892">
        <v>-5.7291999999999996</v>
      </c>
    </row>
    <row r="2893" spans="1:4" x14ac:dyDescent="0.3">
      <c r="A2893">
        <v>4.6261000000000001</v>
      </c>
      <c r="B2893">
        <v>-12.790699999999999</v>
      </c>
      <c r="C2893">
        <v>-32.705399999999997</v>
      </c>
      <c r="D2893">
        <v>-5.8648100000000003</v>
      </c>
    </row>
    <row r="2894" spans="1:4" x14ac:dyDescent="0.3">
      <c r="A2894">
        <v>4.6276999999999999</v>
      </c>
      <c r="B2894">
        <v>-13.1037</v>
      </c>
      <c r="C2894">
        <v>-32.692900000000002</v>
      </c>
      <c r="D2894">
        <v>-5.9301899999999996</v>
      </c>
    </row>
    <row r="2895" spans="1:4" x14ac:dyDescent="0.3">
      <c r="A2895">
        <v>4.6292999999999997</v>
      </c>
      <c r="B2895">
        <v>-13.037599999999999</v>
      </c>
      <c r="C2895">
        <v>-32.3996</v>
      </c>
      <c r="D2895">
        <v>-5.8539399999999997</v>
      </c>
    </row>
    <row r="2896" spans="1:4" x14ac:dyDescent="0.3">
      <c r="A2896">
        <v>4.6308999999999996</v>
      </c>
      <c r="B2896">
        <v>-13.9155</v>
      </c>
      <c r="C2896">
        <v>-32.830800000000004</v>
      </c>
      <c r="D2896">
        <v>-5.5339999999999998</v>
      </c>
    </row>
    <row r="2897" spans="1:4" x14ac:dyDescent="0.3">
      <c r="A2897">
        <v>4.6325000000000003</v>
      </c>
      <c r="B2897">
        <v>-15.1021</v>
      </c>
      <c r="C2897">
        <v>-32.082000000000001</v>
      </c>
      <c r="D2897">
        <v>-4.9756900000000002</v>
      </c>
    </row>
    <row r="2898" spans="1:4" x14ac:dyDescent="0.3">
      <c r="A2898">
        <v>4.6341000000000001</v>
      </c>
      <c r="B2898">
        <v>-14.124499999999999</v>
      </c>
      <c r="C2898">
        <v>-32.281799999999997</v>
      </c>
      <c r="D2898">
        <v>-4.8667899999999999</v>
      </c>
    </row>
    <row r="2899" spans="1:4" x14ac:dyDescent="0.3">
      <c r="A2899">
        <v>4.6356999999999999</v>
      </c>
      <c r="B2899">
        <v>-14.267899999999999</v>
      </c>
      <c r="C2899">
        <v>-32.761600000000001</v>
      </c>
      <c r="D2899">
        <v>-4.6443099999999999</v>
      </c>
    </row>
    <row r="2900" spans="1:4" x14ac:dyDescent="0.3">
      <c r="A2900">
        <v>4.6372999999999998</v>
      </c>
      <c r="B2900">
        <v>-14.844200000000001</v>
      </c>
      <c r="C2900">
        <v>-32.928400000000003</v>
      </c>
      <c r="D2900">
        <v>-5.3457999999999997</v>
      </c>
    </row>
    <row r="2901" spans="1:4" x14ac:dyDescent="0.3">
      <c r="A2901">
        <v>4.6388999999999996</v>
      </c>
      <c r="B2901">
        <v>-13.7158</v>
      </c>
      <c r="C2901">
        <v>-32.480600000000003</v>
      </c>
      <c r="D2901">
        <v>-6.0557499999999997</v>
      </c>
    </row>
    <row r="2902" spans="1:4" x14ac:dyDescent="0.3">
      <c r="A2902">
        <v>4.6405000000000003</v>
      </c>
      <c r="B2902">
        <v>-14.4819</v>
      </c>
      <c r="C2902">
        <v>-33.155000000000001</v>
      </c>
      <c r="D2902">
        <v>-6.0160799999999997</v>
      </c>
    </row>
    <row r="2903" spans="1:4" x14ac:dyDescent="0.3">
      <c r="A2903">
        <v>4.6421000000000001</v>
      </c>
      <c r="B2903">
        <v>-15.262700000000001</v>
      </c>
      <c r="C2903">
        <v>-32.919699999999999</v>
      </c>
      <c r="D2903">
        <v>-5.8898999999999999</v>
      </c>
    </row>
    <row r="2904" spans="1:4" x14ac:dyDescent="0.3">
      <c r="A2904">
        <v>4.6436999999999999</v>
      </c>
      <c r="B2904">
        <v>-15.4846</v>
      </c>
      <c r="C2904">
        <v>-32.4529</v>
      </c>
      <c r="D2904">
        <v>-6.3428699999999996</v>
      </c>
    </row>
    <row r="2905" spans="1:4" x14ac:dyDescent="0.3">
      <c r="A2905">
        <v>4.6452999999999998</v>
      </c>
      <c r="B2905">
        <v>-15.6539</v>
      </c>
      <c r="C2905">
        <v>-31.998999999999999</v>
      </c>
      <c r="D2905">
        <v>-5.6528900000000002</v>
      </c>
    </row>
    <row r="2906" spans="1:4" x14ac:dyDescent="0.3">
      <c r="A2906">
        <v>4.6468999999999996</v>
      </c>
      <c r="B2906">
        <v>-15.4114</v>
      </c>
      <c r="C2906">
        <v>-31.835599999999999</v>
      </c>
      <c r="D2906">
        <v>-5.84619</v>
      </c>
    </row>
    <row r="2907" spans="1:4" x14ac:dyDescent="0.3">
      <c r="A2907">
        <v>4.6485000000000003</v>
      </c>
      <c r="B2907">
        <v>-14.2081</v>
      </c>
      <c r="C2907">
        <v>-32.420200000000001</v>
      </c>
      <c r="D2907">
        <v>-6.0739000000000001</v>
      </c>
    </row>
    <row r="2908" spans="1:4" x14ac:dyDescent="0.3">
      <c r="A2908">
        <v>4.6501000000000001</v>
      </c>
      <c r="B2908">
        <v>-14.751200000000001</v>
      </c>
      <c r="C2908">
        <v>-32.383099999999999</v>
      </c>
      <c r="D2908">
        <v>-6.1847599999999998</v>
      </c>
    </row>
    <row r="2909" spans="1:4" x14ac:dyDescent="0.3">
      <c r="A2909">
        <v>4.6516999999999999</v>
      </c>
      <c r="B2909">
        <v>-14.847300000000001</v>
      </c>
      <c r="C2909">
        <v>-32.921900000000001</v>
      </c>
      <c r="D2909">
        <v>-5.9460100000000002</v>
      </c>
    </row>
    <row r="2910" spans="1:4" x14ac:dyDescent="0.3">
      <c r="A2910">
        <v>4.6532999999999998</v>
      </c>
      <c r="B2910">
        <v>-15.270200000000001</v>
      </c>
      <c r="C2910">
        <v>-32.954000000000001</v>
      </c>
      <c r="D2910">
        <v>-5.9794299999999998</v>
      </c>
    </row>
    <row r="2911" spans="1:4" x14ac:dyDescent="0.3">
      <c r="A2911">
        <v>4.6548999999999996</v>
      </c>
      <c r="B2911">
        <v>-14.76</v>
      </c>
      <c r="C2911">
        <v>-33.264600000000002</v>
      </c>
      <c r="D2911">
        <v>-5.7595799999999997</v>
      </c>
    </row>
    <row r="2912" spans="1:4" x14ac:dyDescent="0.3">
      <c r="A2912">
        <v>4.6565000000000003</v>
      </c>
      <c r="B2912">
        <v>-13.4175</v>
      </c>
      <c r="C2912">
        <v>-32.417099999999998</v>
      </c>
      <c r="D2912">
        <v>-5.4540199999999999</v>
      </c>
    </row>
    <row r="2913" spans="1:4" x14ac:dyDescent="0.3">
      <c r="A2913">
        <v>4.6581000000000001</v>
      </c>
      <c r="B2913">
        <v>-13.0847</v>
      </c>
      <c r="C2913">
        <v>-33.313499999999998</v>
      </c>
      <c r="D2913">
        <v>-5.2295199999999999</v>
      </c>
    </row>
    <row r="2914" spans="1:4" x14ac:dyDescent="0.3">
      <c r="A2914">
        <v>4.6597</v>
      </c>
      <c r="B2914">
        <v>-13.432499999999999</v>
      </c>
      <c r="C2914">
        <v>-33.637599999999999</v>
      </c>
      <c r="D2914">
        <v>-5.0132700000000003</v>
      </c>
    </row>
    <row r="2915" spans="1:4" x14ac:dyDescent="0.3">
      <c r="A2915">
        <v>4.6612999999999998</v>
      </c>
      <c r="B2915">
        <v>-12.5906</v>
      </c>
      <c r="C2915">
        <v>-33.734299999999998</v>
      </c>
      <c r="D2915">
        <v>-5.08066</v>
      </c>
    </row>
    <row r="2916" spans="1:4" x14ac:dyDescent="0.3">
      <c r="A2916">
        <v>4.6628999999999996</v>
      </c>
      <c r="B2916">
        <v>-13.4772</v>
      </c>
      <c r="C2916">
        <v>-33.582500000000003</v>
      </c>
      <c r="D2916">
        <v>-4.6429400000000003</v>
      </c>
    </row>
    <row r="2917" spans="1:4" x14ac:dyDescent="0.3">
      <c r="A2917">
        <v>4.6645000000000003</v>
      </c>
      <c r="B2917">
        <v>-13.1279</v>
      </c>
      <c r="C2917">
        <v>-33.308</v>
      </c>
      <c r="D2917">
        <v>-4.0994999999999999</v>
      </c>
    </row>
    <row r="2918" spans="1:4" x14ac:dyDescent="0.3">
      <c r="A2918">
        <v>4.6661000000000001</v>
      </c>
      <c r="B2918">
        <v>-12.7698</v>
      </c>
      <c r="C2918">
        <v>-33.256999999999998</v>
      </c>
      <c r="D2918">
        <v>-4.2112800000000004</v>
      </c>
    </row>
    <row r="2919" spans="1:4" x14ac:dyDescent="0.3">
      <c r="A2919">
        <v>4.6677</v>
      </c>
      <c r="B2919">
        <v>-13.548500000000001</v>
      </c>
      <c r="C2919">
        <v>-33.6556</v>
      </c>
      <c r="D2919">
        <v>-4.4077799999999998</v>
      </c>
    </row>
    <row r="2920" spans="1:4" x14ac:dyDescent="0.3">
      <c r="A2920">
        <v>4.6692999999999998</v>
      </c>
      <c r="B2920">
        <v>-13.3955</v>
      </c>
      <c r="C2920">
        <v>-34.049500000000002</v>
      </c>
      <c r="D2920">
        <v>-4.8220099999999997</v>
      </c>
    </row>
    <row r="2921" spans="1:4" x14ac:dyDescent="0.3">
      <c r="A2921">
        <v>4.6708999999999996</v>
      </c>
      <c r="B2921">
        <v>-12.5648</v>
      </c>
      <c r="C2921">
        <v>-34.316699999999997</v>
      </c>
      <c r="D2921">
        <v>-4.2698900000000002</v>
      </c>
    </row>
    <row r="2922" spans="1:4" x14ac:dyDescent="0.3">
      <c r="A2922">
        <v>4.6725000000000003</v>
      </c>
      <c r="B2922">
        <v>-13.114000000000001</v>
      </c>
      <c r="C2922">
        <v>-35.305500000000002</v>
      </c>
      <c r="D2922">
        <v>-4.4978600000000002</v>
      </c>
    </row>
    <row r="2923" spans="1:4" x14ac:dyDescent="0.3">
      <c r="A2923">
        <v>4.6741000000000001</v>
      </c>
      <c r="B2923">
        <v>-12.633599999999999</v>
      </c>
      <c r="C2923">
        <v>-35.333599999999997</v>
      </c>
      <c r="D2923">
        <v>-4.50359</v>
      </c>
    </row>
    <row r="2924" spans="1:4" x14ac:dyDescent="0.3">
      <c r="A2924">
        <v>4.6757</v>
      </c>
      <c r="B2924">
        <v>-11.4884</v>
      </c>
      <c r="C2924">
        <v>-35.276800000000001</v>
      </c>
      <c r="D2924">
        <v>-4.0565499999999997</v>
      </c>
    </row>
    <row r="2925" spans="1:4" x14ac:dyDescent="0.3">
      <c r="A2925">
        <v>4.6772999999999998</v>
      </c>
      <c r="B2925">
        <v>-12.3408</v>
      </c>
      <c r="C2925">
        <v>-35.452399999999997</v>
      </c>
      <c r="D2925">
        <v>-3.8928400000000001</v>
      </c>
    </row>
    <row r="2926" spans="1:4" x14ac:dyDescent="0.3">
      <c r="A2926">
        <v>4.6788999999999996</v>
      </c>
      <c r="B2926">
        <v>-11.791700000000001</v>
      </c>
      <c r="C2926">
        <v>-35.383600000000001</v>
      </c>
      <c r="D2926">
        <v>-4.2385599999999997</v>
      </c>
    </row>
    <row r="2927" spans="1:4" x14ac:dyDescent="0.3">
      <c r="A2927">
        <v>4.6805000000000003</v>
      </c>
      <c r="B2927">
        <v>-11.9947</v>
      </c>
      <c r="C2927">
        <v>-35.391599999999997</v>
      </c>
      <c r="D2927">
        <v>-4.4636300000000002</v>
      </c>
    </row>
    <row r="2928" spans="1:4" x14ac:dyDescent="0.3">
      <c r="A2928">
        <v>4.6821000000000002</v>
      </c>
      <c r="B2928">
        <v>-13.238</v>
      </c>
      <c r="C2928">
        <v>-35.188000000000002</v>
      </c>
      <c r="D2928">
        <v>-3.66276</v>
      </c>
    </row>
    <row r="2929" spans="1:4" x14ac:dyDescent="0.3">
      <c r="A2929">
        <v>4.6837</v>
      </c>
      <c r="B2929">
        <v>-12.0741</v>
      </c>
      <c r="C2929">
        <v>-35.198599999999999</v>
      </c>
      <c r="D2929">
        <v>-3.86524</v>
      </c>
    </row>
    <row r="2930" spans="1:4" x14ac:dyDescent="0.3">
      <c r="A2930">
        <v>4.6852999999999998</v>
      </c>
      <c r="B2930">
        <v>-11.9338</v>
      </c>
      <c r="C2930">
        <v>-35.685600000000001</v>
      </c>
      <c r="D2930">
        <v>-3.9576699999999998</v>
      </c>
    </row>
    <row r="2931" spans="1:4" x14ac:dyDescent="0.3">
      <c r="A2931">
        <v>4.6868999999999996</v>
      </c>
      <c r="B2931">
        <v>-12.0177</v>
      </c>
      <c r="C2931">
        <v>-35.914400000000001</v>
      </c>
      <c r="D2931">
        <v>-4.4636399999999998</v>
      </c>
    </row>
    <row r="2932" spans="1:4" x14ac:dyDescent="0.3">
      <c r="A2932">
        <v>4.6885000000000003</v>
      </c>
      <c r="B2932">
        <v>-11.252700000000001</v>
      </c>
      <c r="C2932">
        <v>-36.065800000000003</v>
      </c>
      <c r="D2932">
        <v>-4.2212100000000001</v>
      </c>
    </row>
    <row r="2933" spans="1:4" x14ac:dyDescent="0.3">
      <c r="A2933">
        <v>4.6901000000000002</v>
      </c>
      <c r="B2933">
        <v>-11.9933</v>
      </c>
      <c r="C2933">
        <v>-35.868200000000002</v>
      </c>
      <c r="D2933">
        <v>-4.1234599999999997</v>
      </c>
    </row>
    <row r="2934" spans="1:4" x14ac:dyDescent="0.3">
      <c r="A2934">
        <v>4.6917</v>
      </c>
      <c r="B2934">
        <v>-12.8301</v>
      </c>
      <c r="C2934">
        <v>-36.469700000000003</v>
      </c>
      <c r="D2934">
        <v>-4.3020500000000004</v>
      </c>
    </row>
    <row r="2935" spans="1:4" x14ac:dyDescent="0.3">
      <c r="A2935">
        <v>4.6932999999999998</v>
      </c>
      <c r="B2935">
        <v>-13.004099999999999</v>
      </c>
      <c r="C2935">
        <v>-36.416200000000003</v>
      </c>
      <c r="D2935">
        <v>-3.8565800000000001</v>
      </c>
    </row>
    <row r="2936" spans="1:4" x14ac:dyDescent="0.3">
      <c r="A2936">
        <v>4.6948999999999996</v>
      </c>
      <c r="B2936">
        <v>-14.1906</v>
      </c>
      <c r="C2936">
        <v>-36.796100000000003</v>
      </c>
      <c r="D2936">
        <v>-3.8744900000000002</v>
      </c>
    </row>
    <row r="2937" spans="1:4" x14ac:dyDescent="0.3">
      <c r="A2937">
        <v>4.6965000000000003</v>
      </c>
      <c r="B2937">
        <v>-13.3392</v>
      </c>
      <c r="C2937">
        <v>-37.209899999999998</v>
      </c>
      <c r="D2937">
        <v>-3.8958499999999998</v>
      </c>
    </row>
    <row r="2938" spans="1:4" x14ac:dyDescent="0.3">
      <c r="A2938">
        <v>4.6981000000000002</v>
      </c>
      <c r="B2938">
        <v>-13.0684</v>
      </c>
      <c r="C2938">
        <v>-36.515799999999999</v>
      </c>
      <c r="D2938">
        <v>-4.18818</v>
      </c>
    </row>
    <row r="2939" spans="1:4" x14ac:dyDescent="0.3">
      <c r="A2939">
        <v>4.6997</v>
      </c>
      <c r="B2939">
        <v>-13.6714</v>
      </c>
      <c r="C2939">
        <v>-36.904000000000003</v>
      </c>
      <c r="D2939">
        <v>-4.2300399999999998</v>
      </c>
    </row>
    <row r="2940" spans="1:4" x14ac:dyDescent="0.3">
      <c r="A2940">
        <v>4.7012999999999998</v>
      </c>
      <c r="B2940">
        <v>-11.269299999999999</v>
      </c>
      <c r="C2940">
        <v>-37.418700000000001</v>
      </c>
      <c r="D2940">
        <v>-12.286199999999999</v>
      </c>
    </row>
    <row r="2941" spans="1:4" x14ac:dyDescent="0.3">
      <c r="A2941">
        <v>4.7028999999999996</v>
      </c>
      <c r="B2941">
        <v>-11.315200000000001</v>
      </c>
      <c r="C2941">
        <v>-35.566699999999997</v>
      </c>
      <c r="D2941">
        <v>-12.196099999999999</v>
      </c>
    </row>
    <row r="2942" spans="1:4" x14ac:dyDescent="0.3">
      <c r="A2942">
        <v>4.7045000000000003</v>
      </c>
      <c r="B2942">
        <v>-11.803900000000001</v>
      </c>
      <c r="C2942">
        <v>-36.369999999999997</v>
      </c>
      <c r="D2942">
        <v>-12.5389</v>
      </c>
    </row>
    <row r="2943" spans="1:4" x14ac:dyDescent="0.3">
      <c r="A2943">
        <v>4.7061000000000002</v>
      </c>
      <c r="B2943">
        <v>-10.8537</v>
      </c>
      <c r="C2943">
        <v>-35.555100000000003</v>
      </c>
      <c r="D2943">
        <v>-12.983000000000001</v>
      </c>
    </row>
    <row r="2944" spans="1:4" x14ac:dyDescent="0.3">
      <c r="A2944">
        <v>4.7077</v>
      </c>
      <c r="B2944">
        <v>-11.178599999999999</v>
      </c>
      <c r="C2944">
        <v>-36.693800000000003</v>
      </c>
      <c r="D2944">
        <v>-12.792999999999999</v>
      </c>
    </row>
    <row r="2945" spans="1:4" x14ac:dyDescent="0.3">
      <c r="A2945">
        <v>4.7092999999999998</v>
      </c>
      <c r="B2945">
        <v>-10.556100000000001</v>
      </c>
      <c r="C2945">
        <v>-36.956099999999999</v>
      </c>
      <c r="D2945">
        <v>-12.9215</v>
      </c>
    </row>
    <row r="2946" spans="1:4" x14ac:dyDescent="0.3">
      <c r="A2946">
        <v>4.7108999999999996</v>
      </c>
      <c r="B2946">
        <v>-9.3095199999999991</v>
      </c>
      <c r="C2946">
        <v>-36.8645</v>
      </c>
      <c r="D2946">
        <v>-13.351100000000001</v>
      </c>
    </row>
    <row r="2947" spans="1:4" x14ac:dyDescent="0.3">
      <c r="A2947">
        <v>4.7125000000000004</v>
      </c>
      <c r="B2947">
        <v>-11.611700000000001</v>
      </c>
      <c r="C2947">
        <v>-36.608199999999997</v>
      </c>
      <c r="D2947">
        <v>-13.1732</v>
      </c>
    </row>
    <row r="2948" spans="1:4" x14ac:dyDescent="0.3">
      <c r="A2948">
        <v>4.7141000000000002</v>
      </c>
      <c r="B2948">
        <v>-10.999700000000001</v>
      </c>
      <c r="C2948">
        <v>-36.019199999999998</v>
      </c>
      <c r="D2948">
        <v>-13.18</v>
      </c>
    </row>
    <row r="2949" spans="1:4" x14ac:dyDescent="0.3">
      <c r="A2949">
        <v>4.7157</v>
      </c>
      <c r="B2949">
        <v>-10.7456</v>
      </c>
      <c r="C2949">
        <v>-37.855499999999999</v>
      </c>
      <c r="D2949">
        <v>-13.1722</v>
      </c>
    </row>
    <row r="2950" spans="1:4" x14ac:dyDescent="0.3">
      <c r="A2950">
        <v>4.7172999999999998</v>
      </c>
      <c r="B2950">
        <v>-12.9497</v>
      </c>
      <c r="C2950">
        <v>-36.941299999999998</v>
      </c>
      <c r="D2950">
        <v>-13.436500000000001</v>
      </c>
    </row>
    <row r="2951" spans="1:4" x14ac:dyDescent="0.3">
      <c r="A2951">
        <v>4.7188999999999997</v>
      </c>
      <c r="B2951">
        <v>-12.2262</v>
      </c>
      <c r="C2951">
        <v>-37.9574</v>
      </c>
      <c r="D2951">
        <v>-13.3033</v>
      </c>
    </row>
    <row r="2952" spans="1:4" x14ac:dyDescent="0.3">
      <c r="A2952">
        <v>4.7205000000000004</v>
      </c>
      <c r="B2952">
        <v>-12.1135</v>
      </c>
      <c r="C2952">
        <v>-36.998199999999997</v>
      </c>
      <c r="D2952">
        <v>-13.140700000000001</v>
      </c>
    </row>
    <row r="2953" spans="1:4" x14ac:dyDescent="0.3">
      <c r="A2953">
        <v>4.7221000000000002</v>
      </c>
      <c r="B2953">
        <v>-12.353400000000001</v>
      </c>
      <c r="C2953">
        <v>-36.932299999999998</v>
      </c>
      <c r="D2953">
        <v>-13.372400000000001</v>
      </c>
    </row>
    <row r="2954" spans="1:4" x14ac:dyDescent="0.3">
      <c r="A2954">
        <v>4.7237</v>
      </c>
      <c r="B2954">
        <v>-12.076599999999999</v>
      </c>
      <c r="C2954">
        <v>-37.1845</v>
      </c>
      <c r="D2954">
        <v>-13.291600000000001</v>
      </c>
    </row>
    <row r="2955" spans="1:4" x14ac:dyDescent="0.3">
      <c r="A2955">
        <v>4.7252999999999998</v>
      </c>
      <c r="B2955">
        <v>-12.261699999999999</v>
      </c>
      <c r="C2955">
        <v>-37.232199999999999</v>
      </c>
      <c r="D2955">
        <v>-13.3185</v>
      </c>
    </row>
    <row r="2956" spans="1:4" x14ac:dyDescent="0.3">
      <c r="A2956">
        <v>4.7268999999999997</v>
      </c>
      <c r="B2956">
        <v>-10.6623</v>
      </c>
      <c r="C2956">
        <v>-38.032499999999999</v>
      </c>
      <c r="D2956">
        <v>-13.627800000000001</v>
      </c>
    </row>
    <row r="2957" spans="1:4" x14ac:dyDescent="0.3">
      <c r="A2957">
        <v>4.7285000000000004</v>
      </c>
      <c r="B2957">
        <v>-10.8942</v>
      </c>
      <c r="C2957">
        <v>-36.119199999999999</v>
      </c>
      <c r="D2957">
        <v>-13.769</v>
      </c>
    </row>
    <row r="2958" spans="1:4" x14ac:dyDescent="0.3">
      <c r="A2958">
        <v>4.7301000000000002</v>
      </c>
      <c r="B2958">
        <v>-10.713800000000001</v>
      </c>
      <c r="C2958">
        <v>-36.731400000000001</v>
      </c>
      <c r="D2958">
        <v>-14.18</v>
      </c>
    </row>
    <row r="2959" spans="1:4" x14ac:dyDescent="0.3">
      <c r="A2959">
        <v>4.7317</v>
      </c>
      <c r="B2959">
        <v>-10.1715</v>
      </c>
      <c r="C2959">
        <v>-35.732199999999999</v>
      </c>
      <c r="D2959">
        <v>-14.110900000000001</v>
      </c>
    </row>
    <row r="2960" spans="1:4" x14ac:dyDescent="0.3">
      <c r="A2960">
        <v>4.7332999999999998</v>
      </c>
      <c r="B2960">
        <v>-11.3428</v>
      </c>
      <c r="C2960">
        <v>-37.886800000000001</v>
      </c>
      <c r="D2960">
        <v>-14.100899999999999</v>
      </c>
    </row>
    <row r="2961" spans="1:4" x14ac:dyDescent="0.3">
      <c r="A2961">
        <v>4.7348999999999997</v>
      </c>
      <c r="B2961">
        <v>-10.9742</v>
      </c>
      <c r="C2961">
        <v>-36.9056</v>
      </c>
      <c r="D2961">
        <v>-13.5756</v>
      </c>
    </row>
    <row r="2962" spans="1:4" x14ac:dyDescent="0.3">
      <c r="A2962">
        <v>4.7365000000000004</v>
      </c>
      <c r="B2962">
        <v>-11.567399999999999</v>
      </c>
      <c r="C2962">
        <v>-37.3566</v>
      </c>
      <c r="D2962">
        <v>-13.893800000000001</v>
      </c>
    </row>
    <row r="2963" spans="1:4" x14ac:dyDescent="0.3">
      <c r="A2963">
        <v>4.7381000000000002</v>
      </c>
      <c r="B2963">
        <v>-12.4382</v>
      </c>
      <c r="C2963">
        <v>-37.089799999999997</v>
      </c>
      <c r="D2963">
        <v>-13.534000000000001</v>
      </c>
    </row>
    <row r="2964" spans="1:4" x14ac:dyDescent="0.3">
      <c r="A2964">
        <v>4.7397</v>
      </c>
      <c r="B2964">
        <v>-12.3985</v>
      </c>
      <c r="C2964">
        <v>-37.144799999999996</v>
      </c>
      <c r="D2964">
        <v>-13.3354</v>
      </c>
    </row>
    <row r="2965" spans="1:4" x14ac:dyDescent="0.3">
      <c r="A2965">
        <v>4.7412999999999998</v>
      </c>
      <c r="B2965">
        <v>-13.037699999999999</v>
      </c>
      <c r="C2965">
        <v>-39.225700000000003</v>
      </c>
      <c r="D2965">
        <v>-13.4557</v>
      </c>
    </row>
    <row r="2966" spans="1:4" x14ac:dyDescent="0.3">
      <c r="A2966">
        <v>4.7428999999999997</v>
      </c>
      <c r="B2966">
        <v>-12.736499999999999</v>
      </c>
      <c r="C2966">
        <v>-37.642200000000003</v>
      </c>
      <c r="D2966">
        <v>-13.750500000000001</v>
      </c>
    </row>
    <row r="2967" spans="1:4" x14ac:dyDescent="0.3">
      <c r="A2967">
        <v>4.7445000000000004</v>
      </c>
      <c r="B2967">
        <v>-13.2456</v>
      </c>
      <c r="C2967">
        <v>-38.812399999999997</v>
      </c>
      <c r="D2967">
        <v>-13.5562</v>
      </c>
    </row>
    <row r="2968" spans="1:4" x14ac:dyDescent="0.3">
      <c r="A2968">
        <v>4.7461000000000002</v>
      </c>
      <c r="B2968">
        <v>-14.2424</v>
      </c>
      <c r="C2968">
        <v>-36.541800000000002</v>
      </c>
      <c r="D2968">
        <v>-13.7575</v>
      </c>
    </row>
    <row r="2969" spans="1:4" x14ac:dyDescent="0.3">
      <c r="A2969">
        <v>4.7477</v>
      </c>
      <c r="B2969">
        <v>-12.3538</v>
      </c>
      <c r="C2969">
        <v>-37.772799999999997</v>
      </c>
      <c r="D2969">
        <v>-13.829000000000001</v>
      </c>
    </row>
    <row r="2970" spans="1:4" x14ac:dyDescent="0.3">
      <c r="A2970">
        <v>4.7492999999999999</v>
      </c>
      <c r="B2970">
        <v>-14.210100000000001</v>
      </c>
      <c r="C2970">
        <v>-38.210799999999999</v>
      </c>
      <c r="D2970">
        <v>-13.9939</v>
      </c>
    </row>
    <row r="2971" spans="1:4" x14ac:dyDescent="0.3">
      <c r="A2971">
        <v>4.7508999999999997</v>
      </c>
      <c r="B2971">
        <v>-13.834199999999999</v>
      </c>
      <c r="C2971">
        <v>-39.008400000000002</v>
      </c>
      <c r="D2971">
        <v>-14.053100000000001</v>
      </c>
    </row>
    <row r="2972" spans="1:4" x14ac:dyDescent="0.3">
      <c r="A2972">
        <v>4.7525000000000004</v>
      </c>
      <c r="B2972">
        <v>-12.5235</v>
      </c>
      <c r="C2972">
        <v>-38.689599999999999</v>
      </c>
      <c r="D2972">
        <v>-14.0428</v>
      </c>
    </row>
    <row r="2973" spans="1:4" x14ac:dyDescent="0.3">
      <c r="A2973">
        <v>4.7541000000000002</v>
      </c>
      <c r="B2973">
        <v>-14.629</v>
      </c>
      <c r="C2973">
        <v>-37.084499999999998</v>
      </c>
      <c r="D2973">
        <v>-13.5541</v>
      </c>
    </row>
    <row r="2974" spans="1:4" x14ac:dyDescent="0.3">
      <c r="A2974">
        <v>4.7557</v>
      </c>
      <c r="B2974">
        <v>-13.042400000000001</v>
      </c>
      <c r="C2974">
        <v>-38.786099999999998</v>
      </c>
      <c r="D2974">
        <v>-13.5654</v>
      </c>
    </row>
    <row r="2975" spans="1:4" x14ac:dyDescent="0.3">
      <c r="A2975">
        <v>4.7572999999999999</v>
      </c>
      <c r="B2975">
        <v>-13.3186</v>
      </c>
      <c r="C2975">
        <v>-39.173900000000003</v>
      </c>
      <c r="D2975">
        <v>-13.6028</v>
      </c>
    </row>
    <row r="2976" spans="1:4" x14ac:dyDescent="0.3">
      <c r="A2976">
        <v>4.7588999999999997</v>
      </c>
      <c r="B2976">
        <v>-11.455500000000001</v>
      </c>
      <c r="C2976">
        <v>-41.363700000000001</v>
      </c>
      <c r="D2976">
        <v>-13.575799999999999</v>
      </c>
    </row>
    <row r="2977" spans="1:4" x14ac:dyDescent="0.3">
      <c r="A2977">
        <v>4.7605000000000004</v>
      </c>
      <c r="B2977">
        <v>-11.739800000000001</v>
      </c>
      <c r="C2977">
        <v>-38.767600000000002</v>
      </c>
      <c r="D2977">
        <v>-13.557</v>
      </c>
    </row>
    <row r="2978" spans="1:4" x14ac:dyDescent="0.3">
      <c r="A2978">
        <v>4.7621000000000002</v>
      </c>
      <c r="B2978">
        <v>-11.8146</v>
      </c>
      <c r="C2978">
        <v>-39.623600000000003</v>
      </c>
      <c r="D2978">
        <v>-13.5025</v>
      </c>
    </row>
    <row r="2979" spans="1:4" x14ac:dyDescent="0.3">
      <c r="A2979">
        <v>4.7637</v>
      </c>
      <c r="B2979">
        <v>-10.1358</v>
      </c>
      <c r="C2979">
        <v>-39.387799999999999</v>
      </c>
      <c r="D2979">
        <v>-13.794499999999999</v>
      </c>
    </row>
    <row r="2980" spans="1:4" x14ac:dyDescent="0.3">
      <c r="A2980">
        <v>4.7652999999999999</v>
      </c>
      <c r="B2980">
        <v>-11.1119</v>
      </c>
      <c r="C2980">
        <v>-40.143500000000003</v>
      </c>
      <c r="D2980">
        <v>-13.8162</v>
      </c>
    </row>
    <row r="2981" spans="1:4" x14ac:dyDescent="0.3">
      <c r="A2981">
        <v>4.7668999999999997</v>
      </c>
      <c r="B2981">
        <v>-10.8935</v>
      </c>
      <c r="C2981">
        <v>-40.317999999999998</v>
      </c>
      <c r="D2981">
        <v>-13.634399999999999</v>
      </c>
    </row>
    <row r="2982" spans="1:4" x14ac:dyDescent="0.3">
      <c r="A2982">
        <v>4.7685000000000004</v>
      </c>
      <c r="B2982">
        <v>-9.5643200000000004</v>
      </c>
      <c r="C2982">
        <v>-39.268700000000003</v>
      </c>
      <c r="D2982">
        <v>-13.5121</v>
      </c>
    </row>
    <row r="2983" spans="1:4" x14ac:dyDescent="0.3">
      <c r="A2983">
        <v>4.7701000000000002</v>
      </c>
      <c r="B2983">
        <v>-10.177300000000001</v>
      </c>
      <c r="C2983">
        <v>-40.087200000000003</v>
      </c>
      <c r="D2983">
        <v>-13.582700000000001</v>
      </c>
    </row>
    <row r="2984" spans="1:4" x14ac:dyDescent="0.3">
      <c r="A2984">
        <v>4.7717000000000001</v>
      </c>
      <c r="B2984">
        <v>-10.457700000000001</v>
      </c>
      <c r="C2984">
        <v>-39.032400000000003</v>
      </c>
      <c r="D2984">
        <v>-13.4534</v>
      </c>
    </row>
    <row r="2985" spans="1:4" x14ac:dyDescent="0.3">
      <c r="A2985">
        <v>4.7732999999999999</v>
      </c>
      <c r="B2985">
        <v>-11.3657</v>
      </c>
      <c r="C2985">
        <v>-41.052100000000003</v>
      </c>
      <c r="D2985">
        <v>-13.880699999999999</v>
      </c>
    </row>
    <row r="2986" spans="1:4" x14ac:dyDescent="0.3">
      <c r="A2986">
        <v>4.7748999999999997</v>
      </c>
      <c r="B2986">
        <v>-11.325799999999999</v>
      </c>
      <c r="C2986">
        <v>-39.542900000000003</v>
      </c>
      <c r="D2986">
        <v>-13.919</v>
      </c>
    </row>
    <row r="2987" spans="1:4" x14ac:dyDescent="0.3">
      <c r="A2987">
        <v>4.7765000000000004</v>
      </c>
      <c r="B2987">
        <v>-11.0931</v>
      </c>
      <c r="C2987">
        <v>-40.586500000000001</v>
      </c>
      <c r="D2987">
        <v>-13.4658</v>
      </c>
    </row>
    <row r="2988" spans="1:4" x14ac:dyDescent="0.3">
      <c r="A2988">
        <v>4.7781000000000002</v>
      </c>
      <c r="B2988">
        <v>-11.733000000000001</v>
      </c>
      <c r="C2988">
        <v>-39.039200000000001</v>
      </c>
      <c r="D2988">
        <v>-12.6335</v>
      </c>
    </row>
    <row r="2989" spans="1:4" x14ac:dyDescent="0.3">
      <c r="A2989">
        <v>4.7797000000000001</v>
      </c>
      <c r="B2989">
        <v>-10.6982</v>
      </c>
      <c r="C2989">
        <v>-38.812399999999997</v>
      </c>
      <c r="D2989">
        <v>-12.718500000000001</v>
      </c>
    </row>
    <row r="2990" spans="1:4" x14ac:dyDescent="0.3">
      <c r="A2990">
        <v>4.7812999999999999</v>
      </c>
      <c r="B2990">
        <v>-11.210100000000001</v>
      </c>
      <c r="C2990">
        <v>-40.402799999999999</v>
      </c>
      <c r="D2990">
        <v>-12.6905</v>
      </c>
    </row>
    <row r="2991" spans="1:4" x14ac:dyDescent="0.3">
      <c r="A2991">
        <v>4.7828999999999997</v>
      </c>
      <c r="B2991">
        <v>-12.2433</v>
      </c>
      <c r="C2991">
        <v>-40.544199999999996</v>
      </c>
      <c r="D2991">
        <v>-12.541399999999999</v>
      </c>
    </row>
    <row r="2992" spans="1:4" x14ac:dyDescent="0.3">
      <c r="A2992">
        <v>4.7845000000000004</v>
      </c>
      <c r="B2992">
        <v>-10.3886</v>
      </c>
      <c r="C2992">
        <v>-41.3048</v>
      </c>
      <c r="D2992">
        <v>-12.529299999999999</v>
      </c>
    </row>
    <row r="2993" spans="1:4" x14ac:dyDescent="0.3">
      <c r="A2993">
        <v>4.7861000000000002</v>
      </c>
      <c r="B2993">
        <v>-11.4977</v>
      </c>
      <c r="C2993">
        <v>-39.795699999999997</v>
      </c>
      <c r="D2993">
        <v>-12.6233</v>
      </c>
    </row>
    <row r="2994" spans="1:4" x14ac:dyDescent="0.3">
      <c r="A2994">
        <v>4.7877000000000001</v>
      </c>
      <c r="B2994">
        <v>-11.889900000000001</v>
      </c>
      <c r="C2994">
        <v>-40.466200000000001</v>
      </c>
      <c r="D2994">
        <v>-12.795500000000001</v>
      </c>
    </row>
    <row r="2995" spans="1:4" x14ac:dyDescent="0.3">
      <c r="A2995">
        <v>4.7892999999999999</v>
      </c>
      <c r="B2995">
        <v>-10.794700000000001</v>
      </c>
      <c r="C2995">
        <v>-39.700200000000002</v>
      </c>
      <c r="D2995">
        <v>-12.9458</v>
      </c>
    </row>
    <row r="2996" spans="1:4" x14ac:dyDescent="0.3">
      <c r="A2996">
        <v>4.7908999999999997</v>
      </c>
      <c r="B2996">
        <v>-10.6225</v>
      </c>
      <c r="C2996">
        <v>-41.224600000000002</v>
      </c>
      <c r="D2996">
        <v>-13.0543</v>
      </c>
    </row>
    <row r="2997" spans="1:4" x14ac:dyDescent="0.3">
      <c r="A2997">
        <v>4.7925000000000004</v>
      </c>
      <c r="B2997">
        <v>-9.4818200000000008</v>
      </c>
      <c r="C2997">
        <v>-40.785200000000003</v>
      </c>
      <c r="D2997">
        <v>-12.674799999999999</v>
      </c>
    </row>
    <row r="2998" spans="1:4" x14ac:dyDescent="0.3">
      <c r="A2998">
        <v>4.7941000000000003</v>
      </c>
      <c r="B2998">
        <v>-10.2287</v>
      </c>
      <c r="C2998">
        <v>-40.380899999999997</v>
      </c>
      <c r="D2998">
        <v>-12.6823</v>
      </c>
    </row>
    <row r="2999" spans="1:4" x14ac:dyDescent="0.3">
      <c r="A2999">
        <v>4.7957000000000001</v>
      </c>
      <c r="B2999">
        <v>-9.5285299999999999</v>
      </c>
      <c r="C2999">
        <v>-39.2044</v>
      </c>
      <c r="D2999">
        <v>-12.117599999999999</v>
      </c>
    </row>
    <row r="3000" spans="1:4" x14ac:dyDescent="0.3">
      <c r="A3000">
        <v>4.7972999999999999</v>
      </c>
      <c r="B3000">
        <v>-9.4245400000000004</v>
      </c>
      <c r="C3000">
        <v>-38.0871</v>
      </c>
      <c r="D3000">
        <v>-12.066700000000001</v>
      </c>
    </row>
    <row r="3001" spans="1:4" x14ac:dyDescent="0.3">
      <c r="A3001">
        <v>4.7988999999999997</v>
      </c>
      <c r="B3001">
        <v>-10.020099999999999</v>
      </c>
      <c r="C3001">
        <v>-40.220799999999997</v>
      </c>
      <c r="D3001">
        <v>-12.249700000000001</v>
      </c>
    </row>
    <row r="3002" spans="1:4" x14ac:dyDescent="0.3">
      <c r="A3002">
        <v>4.8005000000000004</v>
      </c>
      <c r="B3002">
        <v>-7.4866099999999998</v>
      </c>
      <c r="C3002">
        <v>-38.4283</v>
      </c>
      <c r="D3002">
        <v>-11.8658</v>
      </c>
    </row>
    <row r="3003" spans="1:4" x14ac:dyDescent="0.3">
      <c r="A3003">
        <v>4.8021000000000003</v>
      </c>
      <c r="B3003">
        <v>-7.7193699999999996</v>
      </c>
      <c r="C3003">
        <v>-38.773699999999998</v>
      </c>
      <c r="D3003">
        <v>-8.8339700000000008</v>
      </c>
    </row>
    <row r="3004" spans="1:4" x14ac:dyDescent="0.3">
      <c r="A3004">
        <v>4.8037000000000001</v>
      </c>
      <c r="B3004">
        <v>-9.0160199999999993</v>
      </c>
      <c r="C3004">
        <v>-38.552199999999999</v>
      </c>
      <c r="D3004">
        <v>-8.8205200000000001</v>
      </c>
    </row>
    <row r="3005" spans="1:4" x14ac:dyDescent="0.3">
      <c r="A3005">
        <v>4.8052999999999999</v>
      </c>
      <c r="B3005">
        <v>-9.0706299999999995</v>
      </c>
      <c r="C3005">
        <v>-38.495699999999999</v>
      </c>
      <c r="D3005">
        <v>-8.2140799999999992</v>
      </c>
    </row>
    <row r="3006" spans="1:4" x14ac:dyDescent="0.3">
      <c r="A3006">
        <v>4.8068999999999997</v>
      </c>
      <c r="B3006">
        <v>-10.404999999999999</v>
      </c>
      <c r="C3006">
        <v>-38.721699999999998</v>
      </c>
      <c r="D3006">
        <v>-8.2771399999999993</v>
      </c>
    </row>
    <row r="3007" spans="1:4" x14ac:dyDescent="0.3">
      <c r="A3007">
        <v>4.8085000000000004</v>
      </c>
      <c r="B3007">
        <v>-9.7188999999999997</v>
      </c>
      <c r="C3007">
        <v>-39.064700000000002</v>
      </c>
      <c r="D3007">
        <v>-8.5993899999999996</v>
      </c>
    </row>
    <row r="3008" spans="1:4" x14ac:dyDescent="0.3">
      <c r="A3008">
        <v>4.8101000000000003</v>
      </c>
      <c r="B3008">
        <v>-10.530200000000001</v>
      </c>
      <c r="C3008">
        <v>-39.308799999999998</v>
      </c>
      <c r="D3008">
        <v>-8.5585199999999997</v>
      </c>
    </row>
    <row r="3009" spans="1:4" x14ac:dyDescent="0.3">
      <c r="A3009">
        <v>4.8117000000000001</v>
      </c>
      <c r="B3009">
        <v>-10.3826</v>
      </c>
      <c r="C3009">
        <v>-38.7196</v>
      </c>
      <c r="D3009">
        <v>-8.4054699999999993</v>
      </c>
    </row>
    <row r="3010" spans="1:4" x14ac:dyDescent="0.3">
      <c r="A3010">
        <v>4.8132999999999999</v>
      </c>
      <c r="B3010">
        <v>-10</v>
      </c>
      <c r="C3010">
        <v>-38.658499999999997</v>
      </c>
      <c r="D3010">
        <v>-8.3701899999999991</v>
      </c>
    </row>
    <row r="3011" spans="1:4" x14ac:dyDescent="0.3">
      <c r="A3011">
        <v>4.8148999999999997</v>
      </c>
      <c r="B3011">
        <v>-9.2134699999999992</v>
      </c>
      <c r="C3011">
        <v>-38.155000000000001</v>
      </c>
      <c r="D3011">
        <v>-8.1814400000000003</v>
      </c>
    </row>
    <row r="3012" spans="1:4" x14ac:dyDescent="0.3">
      <c r="A3012">
        <v>4.8164999999999996</v>
      </c>
      <c r="B3012">
        <v>-9.0104600000000001</v>
      </c>
      <c r="C3012">
        <v>-39.191299999999998</v>
      </c>
      <c r="D3012">
        <v>-7.8980699999999997</v>
      </c>
    </row>
    <row r="3013" spans="1:4" x14ac:dyDescent="0.3">
      <c r="A3013">
        <v>4.8181000000000003</v>
      </c>
      <c r="B3013">
        <v>-9.37758</v>
      </c>
      <c r="C3013">
        <v>-39.254600000000003</v>
      </c>
      <c r="D3013">
        <v>-7.9773500000000004</v>
      </c>
    </row>
    <row r="3014" spans="1:4" x14ac:dyDescent="0.3">
      <c r="A3014">
        <v>4.8197000000000001</v>
      </c>
      <c r="B3014">
        <v>-9.0238499999999995</v>
      </c>
      <c r="C3014">
        <v>-39.769300000000001</v>
      </c>
      <c r="D3014">
        <v>-8.6051900000000003</v>
      </c>
    </row>
    <row r="3015" spans="1:4" x14ac:dyDescent="0.3">
      <c r="A3015">
        <v>4.8212999999999999</v>
      </c>
      <c r="B3015">
        <v>-8.9817499999999999</v>
      </c>
      <c r="C3015">
        <v>-39.445599999999999</v>
      </c>
      <c r="D3015">
        <v>-8.2800499999999992</v>
      </c>
    </row>
    <row r="3016" spans="1:4" x14ac:dyDescent="0.3">
      <c r="A3016">
        <v>4.8228999999999997</v>
      </c>
      <c r="B3016">
        <v>-8.6730900000000002</v>
      </c>
      <c r="C3016">
        <v>-39.356699999999996</v>
      </c>
      <c r="D3016">
        <v>-8.0927000000000007</v>
      </c>
    </row>
    <row r="3017" spans="1:4" x14ac:dyDescent="0.3">
      <c r="A3017">
        <v>4.8244999999999996</v>
      </c>
      <c r="B3017">
        <v>-9.7364800000000002</v>
      </c>
      <c r="C3017">
        <v>-40.231900000000003</v>
      </c>
      <c r="D3017">
        <v>-8.1589700000000001</v>
      </c>
    </row>
    <row r="3018" spans="1:4" x14ac:dyDescent="0.3">
      <c r="A3018">
        <v>4.8261000000000003</v>
      </c>
      <c r="B3018">
        <v>-9.3987200000000009</v>
      </c>
      <c r="C3018">
        <v>-40.724899999999998</v>
      </c>
      <c r="D3018">
        <v>-8.4048999999999996</v>
      </c>
    </row>
    <row r="3019" spans="1:4" x14ac:dyDescent="0.3">
      <c r="A3019">
        <v>4.8277000000000001</v>
      </c>
      <c r="B3019">
        <v>-11.139200000000001</v>
      </c>
      <c r="C3019">
        <v>-39.981299999999997</v>
      </c>
      <c r="D3019">
        <v>-8.4910099999999993</v>
      </c>
    </row>
    <row r="3020" spans="1:4" x14ac:dyDescent="0.3">
      <c r="A3020">
        <v>4.8292999999999999</v>
      </c>
      <c r="B3020">
        <v>-11.2014</v>
      </c>
      <c r="C3020">
        <v>-38.471600000000002</v>
      </c>
      <c r="D3020">
        <v>-8.2397399999999994</v>
      </c>
    </row>
    <row r="3021" spans="1:4" x14ac:dyDescent="0.3">
      <c r="A3021">
        <v>4.8308999999999997</v>
      </c>
      <c r="B3021">
        <v>-12.142799999999999</v>
      </c>
      <c r="C3021">
        <v>-38.8339</v>
      </c>
      <c r="D3021">
        <v>-7.9376699999999998</v>
      </c>
    </row>
    <row r="3022" spans="1:4" x14ac:dyDescent="0.3">
      <c r="A3022">
        <v>4.8324999999999996</v>
      </c>
      <c r="B3022">
        <v>-11.578799999999999</v>
      </c>
      <c r="C3022">
        <v>-38.468000000000004</v>
      </c>
      <c r="D3022">
        <v>-7.9824400000000004</v>
      </c>
    </row>
    <row r="3023" spans="1:4" x14ac:dyDescent="0.3">
      <c r="A3023">
        <v>4.8341000000000003</v>
      </c>
      <c r="B3023">
        <v>-12.179500000000001</v>
      </c>
      <c r="C3023">
        <v>-38.289200000000001</v>
      </c>
      <c r="D3023">
        <v>-7.9281899999999998</v>
      </c>
    </row>
    <row r="3024" spans="1:4" x14ac:dyDescent="0.3">
      <c r="A3024">
        <v>4.8357000000000001</v>
      </c>
      <c r="B3024">
        <v>-11.281700000000001</v>
      </c>
      <c r="C3024">
        <v>-38.5214</v>
      </c>
      <c r="D3024">
        <v>-7.9742199999999999</v>
      </c>
    </row>
    <row r="3025" spans="1:4" x14ac:dyDescent="0.3">
      <c r="A3025">
        <v>4.8372999999999999</v>
      </c>
      <c r="B3025">
        <v>-9.5825999999999993</v>
      </c>
      <c r="C3025">
        <v>-37.368200000000002</v>
      </c>
      <c r="D3025">
        <v>-7.7588600000000003</v>
      </c>
    </row>
    <row r="3026" spans="1:4" x14ac:dyDescent="0.3">
      <c r="A3026">
        <v>4.8388999999999998</v>
      </c>
      <c r="B3026">
        <v>-8.68445</v>
      </c>
      <c r="C3026">
        <v>-36.969299999999997</v>
      </c>
      <c r="D3026">
        <v>-7.6866700000000003</v>
      </c>
    </row>
    <row r="3027" spans="1:4" x14ac:dyDescent="0.3">
      <c r="A3027">
        <v>4.8404999999999996</v>
      </c>
      <c r="B3027">
        <v>-6.9790299999999998</v>
      </c>
      <c r="C3027">
        <v>-36.809100000000001</v>
      </c>
      <c r="D3027">
        <v>-7.74899</v>
      </c>
    </row>
    <row r="3028" spans="1:4" x14ac:dyDescent="0.3">
      <c r="A3028">
        <v>4.8421000000000003</v>
      </c>
      <c r="B3028">
        <v>-6.9370200000000004</v>
      </c>
      <c r="C3028">
        <v>-36.415700000000001</v>
      </c>
      <c r="D3028">
        <v>-7.5495999999999999</v>
      </c>
    </row>
    <row r="3029" spans="1:4" x14ac:dyDescent="0.3">
      <c r="A3029">
        <v>4.8437000000000001</v>
      </c>
      <c r="B3029">
        <v>-6.4357300000000004</v>
      </c>
      <c r="C3029">
        <v>-36.800800000000002</v>
      </c>
      <c r="D3029">
        <v>-7.5062499999999996</v>
      </c>
    </row>
    <row r="3030" spans="1:4" x14ac:dyDescent="0.3">
      <c r="A3030">
        <v>4.8452999999999999</v>
      </c>
      <c r="B3030">
        <v>-6.8557800000000002</v>
      </c>
      <c r="C3030">
        <v>-36.187600000000003</v>
      </c>
      <c r="D3030">
        <v>-7.0331599999999996</v>
      </c>
    </row>
    <row r="3031" spans="1:4" x14ac:dyDescent="0.3">
      <c r="A3031">
        <v>4.8468999999999998</v>
      </c>
      <c r="B3031">
        <v>-7.6652899999999997</v>
      </c>
      <c r="C3031">
        <v>-35.960500000000003</v>
      </c>
      <c r="D3031">
        <v>-7.1581099999999998</v>
      </c>
    </row>
    <row r="3032" spans="1:4" x14ac:dyDescent="0.3">
      <c r="A3032">
        <v>4.8484999999999996</v>
      </c>
      <c r="B3032">
        <v>-8.1291200000000003</v>
      </c>
      <c r="C3032">
        <v>-35.710599999999999</v>
      </c>
      <c r="D3032">
        <v>-7.50495</v>
      </c>
    </row>
    <row r="3033" spans="1:4" x14ac:dyDescent="0.3">
      <c r="A3033">
        <v>4.8501000000000003</v>
      </c>
      <c r="B3033">
        <v>-8.8248700000000007</v>
      </c>
      <c r="C3033">
        <v>-36.537100000000002</v>
      </c>
      <c r="D3033">
        <v>-7.4647800000000002</v>
      </c>
    </row>
    <row r="3034" spans="1:4" x14ac:dyDescent="0.3">
      <c r="A3034">
        <v>4.8517000000000001</v>
      </c>
      <c r="B3034">
        <v>-9.7121300000000002</v>
      </c>
      <c r="C3034">
        <v>-36.112299999999998</v>
      </c>
      <c r="D3034">
        <v>-7.7379600000000002</v>
      </c>
    </row>
    <row r="3035" spans="1:4" x14ac:dyDescent="0.3">
      <c r="A3035">
        <v>4.8532999999999999</v>
      </c>
      <c r="B3035">
        <v>-10.4621</v>
      </c>
      <c r="C3035">
        <v>-35.879800000000003</v>
      </c>
      <c r="D3035">
        <v>-8.2493099999999995</v>
      </c>
    </row>
    <row r="3036" spans="1:4" x14ac:dyDescent="0.3">
      <c r="A3036">
        <v>4.8548999999999998</v>
      </c>
      <c r="B3036">
        <v>-9.0265299999999993</v>
      </c>
      <c r="C3036">
        <v>-36.388199999999998</v>
      </c>
      <c r="D3036">
        <v>-8.1731400000000001</v>
      </c>
    </row>
    <row r="3037" spans="1:4" x14ac:dyDescent="0.3">
      <c r="A3037">
        <v>4.8564999999999996</v>
      </c>
      <c r="B3037">
        <v>-9.8977199999999996</v>
      </c>
      <c r="C3037">
        <v>-36.507100000000001</v>
      </c>
      <c r="D3037">
        <v>-8.1626499999999993</v>
      </c>
    </row>
    <row r="3038" spans="1:4" x14ac:dyDescent="0.3">
      <c r="A3038">
        <v>4.8581000000000003</v>
      </c>
      <c r="B3038">
        <v>-9.0322600000000008</v>
      </c>
      <c r="C3038">
        <v>-35.423900000000003</v>
      </c>
      <c r="D3038">
        <v>-8.3642400000000006</v>
      </c>
    </row>
    <row r="3039" spans="1:4" x14ac:dyDescent="0.3">
      <c r="A3039">
        <v>4.8597000000000001</v>
      </c>
      <c r="B3039">
        <v>-9.6443499999999993</v>
      </c>
      <c r="C3039">
        <v>-34.936599999999999</v>
      </c>
      <c r="D3039">
        <v>-8.1775800000000007</v>
      </c>
    </row>
    <row r="3040" spans="1:4" x14ac:dyDescent="0.3">
      <c r="A3040">
        <v>4.8613</v>
      </c>
      <c r="B3040">
        <v>-8.9165700000000001</v>
      </c>
      <c r="C3040">
        <v>-35.630600000000001</v>
      </c>
      <c r="D3040">
        <v>-8.1803899999999992</v>
      </c>
    </row>
    <row r="3041" spans="1:4" x14ac:dyDescent="0.3">
      <c r="A3041">
        <v>4.8628999999999998</v>
      </c>
      <c r="B3041">
        <v>-8.8508700000000005</v>
      </c>
      <c r="C3041">
        <v>-35.665700000000001</v>
      </c>
      <c r="D3041">
        <v>-8.1032899999999994</v>
      </c>
    </row>
    <row r="3042" spans="1:4" x14ac:dyDescent="0.3">
      <c r="A3042">
        <v>4.8644999999999996</v>
      </c>
      <c r="B3042">
        <v>-8.8310200000000005</v>
      </c>
      <c r="C3042">
        <v>-34.872199999999999</v>
      </c>
      <c r="D3042">
        <v>-7.9115599999999997</v>
      </c>
    </row>
    <row r="3043" spans="1:4" x14ac:dyDescent="0.3">
      <c r="A3043">
        <v>4.8661000000000003</v>
      </c>
      <c r="B3043">
        <v>-8.9994700000000005</v>
      </c>
      <c r="C3043">
        <v>-34.921399999999998</v>
      </c>
      <c r="D3043">
        <v>-8.3650300000000009</v>
      </c>
    </row>
    <row r="3044" spans="1:4" x14ac:dyDescent="0.3">
      <c r="A3044">
        <v>4.8677000000000001</v>
      </c>
      <c r="B3044">
        <v>-8.0283300000000004</v>
      </c>
      <c r="C3044">
        <v>-35.200000000000003</v>
      </c>
      <c r="D3044">
        <v>-7.97783</v>
      </c>
    </row>
    <row r="3045" spans="1:4" x14ac:dyDescent="0.3">
      <c r="A3045">
        <v>4.8693</v>
      </c>
      <c r="B3045">
        <v>-8.10459</v>
      </c>
      <c r="C3045">
        <v>-36.090899999999998</v>
      </c>
      <c r="D3045">
        <v>-8.0928100000000001</v>
      </c>
    </row>
    <row r="3046" spans="1:4" x14ac:dyDescent="0.3">
      <c r="A3046">
        <v>4.8708999999999998</v>
      </c>
      <c r="B3046">
        <v>-7.3063599999999997</v>
      </c>
      <c r="C3046">
        <v>-35.244900000000001</v>
      </c>
      <c r="D3046">
        <v>-8.0252999999999997</v>
      </c>
    </row>
    <row r="3047" spans="1:4" x14ac:dyDescent="0.3">
      <c r="A3047">
        <v>4.8724999999999996</v>
      </c>
      <c r="B3047">
        <v>-7.3571999999999997</v>
      </c>
      <c r="C3047">
        <v>-35.729199999999999</v>
      </c>
      <c r="D3047">
        <v>-7.56569</v>
      </c>
    </row>
    <row r="3048" spans="1:4" x14ac:dyDescent="0.3">
      <c r="A3048">
        <v>4.8741000000000003</v>
      </c>
      <c r="B3048">
        <v>-8.6958099999999998</v>
      </c>
      <c r="C3048">
        <v>-35.646900000000002</v>
      </c>
      <c r="D3048">
        <v>-7.9148899999999998</v>
      </c>
    </row>
    <row r="3049" spans="1:4" x14ac:dyDescent="0.3">
      <c r="A3049">
        <v>4.8757000000000001</v>
      </c>
      <c r="B3049">
        <v>-9.4613700000000005</v>
      </c>
      <c r="C3049">
        <v>-35.698</v>
      </c>
      <c r="D3049">
        <v>-7.7029800000000002</v>
      </c>
    </row>
    <row r="3050" spans="1:4" x14ac:dyDescent="0.3">
      <c r="A3050">
        <v>4.8773</v>
      </c>
      <c r="B3050">
        <v>-10.380599999999999</v>
      </c>
      <c r="C3050">
        <v>-36.286900000000003</v>
      </c>
      <c r="D3050">
        <v>-8.1337600000000005</v>
      </c>
    </row>
    <row r="3051" spans="1:4" x14ac:dyDescent="0.3">
      <c r="A3051">
        <v>4.8788999999999998</v>
      </c>
      <c r="B3051">
        <v>-10.4556</v>
      </c>
      <c r="C3051">
        <v>-35.7712</v>
      </c>
      <c r="D3051">
        <v>-8.0989000000000004</v>
      </c>
    </row>
    <row r="3052" spans="1:4" x14ac:dyDescent="0.3">
      <c r="A3052">
        <v>4.8804999999999996</v>
      </c>
      <c r="B3052">
        <v>-11.6633</v>
      </c>
      <c r="C3052">
        <v>-34.858199999999997</v>
      </c>
      <c r="D3052">
        <v>-8.1978000000000009</v>
      </c>
    </row>
    <row r="3053" spans="1:4" x14ac:dyDescent="0.3">
      <c r="A3053">
        <v>4.8821000000000003</v>
      </c>
      <c r="B3053">
        <v>-12.1088</v>
      </c>
      <c r="C3053">
        <v>-34.878799999999998</v>
      </c>
      <c r="D3053">
        <v>-8.6555199999999992</v>
      </c>
    </row>
    <row r="3054" spans="1:4" x14ac:dyDescent="0.3">
      <c r="A3054">
        <v>4.8837000000000002</v>
      </c>
      <c r="B3054">
        <v>-12.3467</v>
      </c>
      <c r="C3054">
        <v>-34.201599999999999</v>
      </c>
      <c r="D3054">
        <v>-8.6733700000000002</v>
      </c>
    </row>
    <row r="3055" spans="1:4" x14ac:dyDescent="0.3">
      <c r="A3055">
        <v>4.8853</v>
      </c>
      <c r="B3055">
        <v>-11.7035</v>
      </c>
      <c r="C3055">
        <v>-33.791899999999998</v>
      </c>
      <c r="D3055">
        <v>-8.8808000000000007</v>
      </c>
    </row>
    <row r="3056" spans="1:4" x14ac:dyDescent="0.3">
      <c r="A3056">
        <v>4.8868999999999998</v>
      </c>
      <c r="B3056">
        <v>-10.602</v>
      </c>
      <c r="C3056">
        <v>-34.023299999999999</v>
      </c>
      <c r="D3056">
        <v>-9.3969299999999993</v>
      </c>
    </row>
    <row r="3057" spans="1:4" x14ac:dyDescent="0.3">
      <c r="A3057">
        <v>4.8884999999999996</v>
      </c>
      <c r="B3057">
        <v>-9.7065800000000007</v>
      </c>
      <c r="C3057">
        <v>-34.6297</v>
      </c>
      <c r="D3057">
        <v>-9.9178899999999999</v>
      </c>
    </row>
    <row r="3058" spans="1:4" x14ac:dyDescent="0.3">
      <c r="A3058">
        <v>4.8901000000000003</v>
      </c>
      <c r="B3058">
        <v>-9.3748299999999993</v>
      </c>
      <c r="C3058">
        <v>-33.750399999999999</v>
      </c>
      <c r="D3058">
        <v>-10.2554</v>
      </c>
    </row>
    <row r="3059" spans="1:4" x14ac:dyDescent="0.3">
      <c r="A3059">
        <v>4.8917000000000002</v>
      </c>
      <c r="B3059">
        <v>-9.7543600000000001</v>
      </c>
      <c r="C3059">
        <v>-33.335599999999999</v>
      </c>
      <c r="D3059">
        <v>-10.826000000000001</v>
      </c>
    </row>
    <row r="3060" spans="1:4" x14ac:dyDescent="0.3">
      <c r="A3060">
        <v>4.8933</v>
      </c>
      <c r="B3060">
        <v>-10.204800000000001</v>
      </c>
      <c r="C3060">
        <v>-34.118600000000001</v>
      </c>
      <c r="D3060">
        <v>-10.899699999999999</v>
      </c>
    </row>
    <row r="3061" spans="1:4" x14ac:dyDescent="0.3">
      <c r="A3061">
        <v>4.8948999999999998</v>
      </c>
      <c r="B3061">
        <v>-10.8766</v>
      </c>
      <c r="C3061">
        <v>-34.933100000000003</v>
      </c>
      <c r="D3061">
        <v>-10.6859</v>
      </c>
    </row>
    <row r="3062" spans="1:4" x14ac:dyDescent="0.3">
      <c r="A3062">
        <v>4.8964999999999996</v>
      </c>
      <c r="B3062">
        <v>-11.7791</v>
      </c>
      <c r="C3062">
        <v>-34.265599999999999</v>
      </c>
      <c r="D3062">
        <v>-10.484999999999999</v>
      </c>
    </row>
    <row r="3063" spans="1:4" x14ac:dyDescent="0.3">
      <c r="A3063">
        <v>4.8981000000000003</v>
      </c>
      <c r="B3063">
        <v>-12.683199999999999</v>
      </c>
      <c r="C3063">
        <v>-33.604999999999997</v>
      </c>
      <c r="D3063">
        <v>-10.190200000000001</v>
      </c>
    </row>
    <row r="3064" spans="1:4" x14ac:dyDescent="0.3">
      <c r="A3064">
        <v>4.8997000000000002</v>
      </c>
      <c r="B3064">
        <v>-13.0085</v>
      </c>
      <c r="C3064">
        <v>-34.002600000000001</v>
      </c>
      <c r="D3064">
        <v>-10.093999999999999</v>
      </c>
    </row>
    <row r="3065" spans="1:4" x14ac:dyDescent="0.3">
      <c r="A3065">
        <v>4.9013</v>
      </c>
      <c r="B3065">
        <v>-13.0822</v>
      </c>
      <c r="C3065">
        <v>-30.060700000000001</v>
      </c>
      <c r="D3065">
        <v>-3.1916799999999999</v>
      </c>
    </row>
    <row r="3066" spans="1:4" x14ac:dyDescent="0.3">
      <c r="A3066">
        <v>4.9028999999999998</v>
      </c>
      <c r="B3066">
        <v>-12.9816</v>
      </c>
      <c r="C3066">
        <v>-29.514700000000001</v>
      </c>
      <c r="D3066">
        <v>-2.9683199999999998</v>
      </c>
    </row>
    <row r="3067" spans="1:4" x14ac:dyDescent="0.3">
      <c r="A3067">
        <v>4.9044999999999996</v>
      </c>
      <c r="B3067">
        <v>-12.9588</v>
      </c>
      <c r="C3067">
        <v>-29.560500000000001</v>
      </c>
      <c r="D3067">
        <v>-3.1688399999999999</v>
      </c>
    </row>
    <row r="3068" spans="1:4" x14ac:dyDescent="0.3">
      <c r="A3068">
        <v>4.9061000000000003</v>
      </c>
      <c r="B3068">
        <v>-13.3413</v>
      </c>
      <c r="C3068">
        <v>-30.117000000000001</v>
      </c>
      <c r="D3068">
        <v>-3.0723600000000002</v>
      </c>
    </row>
    <row r="3069" spans="1:4" x14ac:dyDescent="0.3">
      <c r="A3069">
        <v>4.9077000000000002</v>
      </c>
      <c r="B3069">
        <v>-14.011100000000001</v>
      </c>
      <c r="C3069">
        <v>-30.327300000000001</v>
      </c>
      <c r="D3069">
        <v>-2.9604200000000001</v>
      </c>
    </row>
    <row r="3070" spans="1:4" x14ac:dyDescent="0.3">
      <c r="A3070">
        <v>4.9093</v>
      </c>
      <c r="B3070">
        <v>-13.9025</v>
      </c>
      <c r="C3070">
        <v>-30.573799999999999</v>
      </c>
      <c r="D3070">
        <v>-2.87086</v>
      </c>
    </row>
    <row r="3071" spans="1:4" x14ac:dyDescent="0.3">
      <c r="A3071">
        <v>4.9108999999999998</v>
      </c>
      <c r="B3071">
        <v>-13.882</v>
      </c>
      <c r="C3071">
        <v>-30.263500000000001</v>
      </c>
      <c r="D3071">
        <v>-2.9466899999999998</v>
      </c>
    </row>
    <row r="3072" spans="1:4" x14ac:dyDescent="0.3">
      <c r="A3072">
        <v>4.9124999999999996</v>
      </c>
      <c r="B3072">
        <v>-14.5115</v>
      </c>
      <c r="C3072">
        <v>-31.0869</v>
      </c>
      <c r="D3072">
        <v>-3.2246899999999998</v>
      </c>
    </row>
    <row r="3073" spans="1:4" x14ac:dyDescent="0.3">
      <c r="A3073">
        <v>4.9141000000000004</v>
      </c>
      <c r="B3073">
        <v>-13.943300000000001</v>
      </c>
      <c r="C3073">
        <v>-31.013100000000001</v>
      </c>
      <c r="D3073">
        <v>-3.25875</v>
      </c>
    </row>
    <row r="3074" spans="1:4" x14ac:dyDescent="0.3">
      <c r="A3074">
        <v>4.9157000000000002</v>
      </c>
      <c r="B3074">
        <v>-13.930400000000001</v>
      </c>
      <c r="C3074">
        <v>-30.3949</v>
      </c>
      <c r="D3074">
        <v>-3.32633</v>
      </c>
    </row>
    <row r="3075" spans="1:4" x14ac:dyDescent="0.3">
      <c r="A3075">
        <v>4.9173</v>
      </c>
      <c r="B3075">
        <v>-14.202400000000001</v>
      </c>
      <c r="C3075">
        <v>-31.005600000000001</v>
      </c>
      <c r="D3075">
        <v>-3.1813199999999999</v>
      </c>
    </row>
    <row r="3076" spans="1:4" x14ac:dyDescent="0.3">
      <c r="A3076">
        <v>4.9188999999999998</v>
      </c>
      <c r="B3076">
        <v>-13.677</v>
      </c>
      <c r="C3076">
        <v>-30.961400000000001</v>
      </c>
      <c r="D3076">
        <v>-3.0480800000000001</v>
      </c>
    </row>
    <row r="3077" spans="1:4" x14ac:dyDescent="0.3">
      <c r="A3077">
        <v>4.9204999999999997</v>
      </c>
      <c r="B3077">
        <v>-13.483599999999999</v>
      </c>
      <c r="C3077">
        <v>-31.206800000000001</v>
      </c>
      <c r="D3077">
        <v>-3.137</v>
      </c>
    </row>
    <row r="3078" spans="1:4" x14ac:dyDescent="0.3">
      <c r="A3078">
        <v>4.9221000000000004</v>
      </c>
      <c r="B3078">
        <v>-14.7898</v>
      </c>
      <c r="C3078">
        <v>-30.320399999999999</v>
      </c>
      <c r="D3078">
        <v>-3.3672200000000001</v>
      </c>
    </row>
    <row r="3079" spans="1:4" x14ac:dyDescent="0.3">
      <c r="A3079">
        <v>4.9237000000000002</v>
      </c>
      <c r="B3079">
        <v>-15.165900000000001</v>
      </c>
      <c r="C3079">
        <v>-30.347799999999999</v>
      </c>
      <c r="D3079">
        <v>-2.9822199999999999</v>
      </c>
    </row>
    <row r="3080" spans="1:4" x14ac:dyDescent="0.3">
      <c r="A3080">
        <v>4.9253</v>
      </c>
      <c r="B3080">
        <v>-14.4373</v>
      </c>
      <c r="C3080">
        <v>-30.3339</v>
      </c>
      <c r="D3080">
        <v>-3.1479300000000001</v>
      </c>
    </row>
    <row r="3081" spans="1:4" x14ac:dyDescent="0.3">
      <c r="A3081">
        <v>4.9268999999999998</v>
      </c>
      <c r="B3081">
        <v>-15.7525</v>
      </c>
      <c r="C3081">
        <v>-31.003299999999999</v>
      </c>
      <c r="D3081">
        <v>-3.6324100000000001</v>
      </c>
    </row>
    <row r="3082" spans="1:4" x14ac:dyDescent="0.3">
      <c r="A3082">
        <v>4.9284999999999997</v>
      </c>
      <c r="B3082">
        <v>-16.182099999999998</v>
      </c>
      <c r="C3082">
        <v>-31.291799999999999</v>
      </c>
      <c r="D3082">
        <v>-3.60995</v>
      </c>
    </row>
    <row r="3083" spans="1:4" x14ac:dyDescent="0.3">
      <c r="A3083">
        <v>4.9301000000000004</v>
      </c>
      <c r="B3083">
        <v>-15.5883</v>
      </c>
      <c r="C3083">
        <v>-31.692900000000002</v>
      </c>
      <c r="D3083">
        <v>-3.6327699999999998</v>
      </c>
    </row>
    <row r="3084" spans="1:4" x14ac:dyDescent="0.3">
      <c r="A3084">
        <v>4.9317000000000002</v>
      </c>
      <c r="B3084">
        <v>-15.8284</v>
      </c>
      <c r="C3084">
        <v>-31.129200000000001</v>
      </c>
      <c r="D3084">
        <v>-3.7295400000000001</v>
      </c>
    </row>
    <row r="3085" spans="1:4" x14ac:dyDescent="0.3">
      <c r="A3085">
        <v>4.9333</v>
      </c>
      <c r="B3085">
        <v>-16.4147</v>
      </c>
      <c r="C3085">
        <v>-31.176500000000001</v>
      </c>
      <c r="D3085">
        <v>-3.2296800000000001</v>
      </c>
    </row>
    <row r="3086" spans="1:4" x14ac:dyDescent="0.3">
      <c r="A3086">
        <v>4.9348999999999998</v>
      </c>
      <c r="B3086">
        <v>-15.975199999999999</v>
      </c>
      <c r="C3086">
        <v>-31.234200000000001</v>
      </c>
      <c r="D3086">
        <v>-3.0872199999999999</v>
      </c>
    </row>
    <row r="3087" spans="1:4" x14ac:dyDescent="0.3">
      <c r="A3087">
        <v>4.9364999999999997</v>
      </c>
      <c r="B3087">
        <v>-16.005299999999998</v>
      </c>
      <c r="C3087">
        <v>-31.796500000000002</v>
      </c>
      <c r="D3087">
        <v>-3.0724</v>
      </c>
    </row>
    <row r="3088" spans="1:4" x14ac:dyDescent="0.3">
      <c r="A3088">
        <v>4.9381000000000004</v>
      </c>
      <c r="B3088">
        <v>-16.9434</v>
      </c>
      <c r="C3088">
        <v>-31.684200000000001</v>
      </c>
      <c r="D3088">
        <v>-3.2296299999999998</v>
      </c>
    </row>
    <row r="3089" spans="1:4" x14ac:dyDescent="0.3">
      <c r="A3089">
        <v>4.9397000000000002</v>
      </c>
      <c r="B3089">
        <v>-16.803899999999999</v>
      </c>
      <c r="C3089">
        <v>-31.8856</v>
      </c>
      <c r="D3089">
        <v>-3.35711</v>
      </c>
    </row>
    <row r="3090" spans="1:4" x14ac:dyDescent="0.3">
      <c r="A3090">
        <v>4.9413</v>
      </c>
      <c r="B3090">
        <v>-16.6721</v>
      </c>
      <c r="C3090">
        <v>-32.128399999999999</v>
      </c>
      <c r="D3090">
        <v>-3.3435800000000002</v>
      </c>
    </row>
    <row r="3091" spans="1:4" x14ac:dyDescent="0.3">
      <c r="A3091">
        <v>4.9428999999999998</v>
      </c>
      <c r="B3091">
        <v>-17.7651</v>
      </c>
      <c r="C3091">
        <v>-31.2319</v>
      </c>
      <c r="D3091">
        <v>-3.6402399999999999</v>
      </c>
    </row>
    <row r="3092" spans="1:4" x14ac:dyDescent="0.3">
      <c r="A3092">
        <v>4.9444999999999997</v>
      </c>
      <c r="B3092">
        <v>-18.2012</v>
      </c>
      <c r="C3092">
        <v>-31.037199999999999</v>
      </c>
      <c r="D3092">
        <v>-3.4961700000000002</v>
      </c>
    </row>
    <row r="3093" spans="1:4" x14ac:dyDescent="0.3">
      <c r="A3093">
        <v>4.9461000000000004</v>
      </c>
      <c r="B3093">
        <v>-16.625900000000001</v>
      </c>
      <c r="C3093">
        <v>-30.352699999999999</v>
      </c>
      <c r="D3093">
        <v>-3.2665999999999999</v>
      </c>
    </row>
    <row r="3094" spans="1:4" x14ac:dyDescent="0.3">
      <c r="A3094">
        <v>4.9477000000000002</v>
      </c>
      <c r="B3094">
        <v>-17.813400000000001</v>
      </c>
      <c r="C3094">
        <v>-31.4466</v>
      </c>
      <c r="D3094">
        <v>-3.3835000000000002</v>
      </c>
    </row>
    <row r="3095" spans="1:4" x14ac:dyDescent="0.3">
      <c r="A3095">
        <v>4.9493</v>
      </c>
      <c r="B3095">
        <v>-18.102</v>
      </c>
      <c r="C3095">
        <v>-31.675599999999999</v>
      </c>
      <c r="D3095">
        <v>-3.25149</v>
      </c>
    </row>
    <row r="3096" spans="1:4" x14ac:dyDescent="0.3">
      <c r="A3096">
        <v>4.9508999999999999</v>
      </c>
      <c r="B3096">
        <v>-17.525300000000001</v>
      </c>
      <c r="C3096">
        <v>-31.3017</v>
      </c>
      <c r="D3096">
        <v>-3.2932399999999999</v>
      </c>
    </row>
    <row r="3097" spans="1:4" x14ac:dyDescent="0.3">
      <c r="A3097">
        <v>4.9524999999999997</v>
      </c>
      <c r="B3097">
        <v>-17.155000000000001</v>
      </c>
      <c r="C3097">
        <v>-30.732900000000001</v>
      </c>
      <c r="D3097">
        <v>-2.9260700000000002</v>
      </c>
    </row>
    <row r="3098" spans="1:4" x14ac:dyDescent="0.3">
      <c r="A3098">
        <v>4.9541000000000004</v>
      </c>
      <c r="B3098">
        <v>-18.306999999999999</v>
      </c>
      <c r="C3098">
        <v>-30.734400000000001</v>
      </c>
      <c r="D3098">
        <v>-2.9235799999999998</v>
      </c>
    </row>
    <row r="3099" spans="1:4" x14ac:dyDescent="0.3">
      <c r="A3099">
        <v>4.9557000000000002</v>
      </c>
      <c r="B3099">
        <v>-18.042300000000001</v>
      </c>
      <c r="C3099">
        <v>-30.895099999999999</v>
      </c>
      <c r="D3099">
        <v>-2.5354199999999998</v>
      </c>
    </row>
    <row r="3100" spans="1:4" x14ac:dyDescent="0.3">
      <c r="A3100">
        <v>4.9573</v>
      </c>
      <c r="B3100">
        <v>-17.734999999999999</v>
      </c>
      <c r="C3100">
        <v>-30.838999999999999</v>
      </c>
      <c r="D3100">
        <v>-2.8473999999999999</v>
      </c>
    </row>
    <row r="3101" spans="1:4" x14ac:dyDescent="0.3">
      <c r="A3101">
        <v>4.9588999999999999</v>
      </c>
      <c r="B3101">
        <v>-18.894500000000001</v>
      </c>
      <c r="C3101">
        <v>-30.4467</v>
      </c>
      <c r="D3101">
        <v>-2.6619799999999998</v>
      </c>
    </row>
    <row r="3102" spans="1:4" x14ac:dyDescent="0.3">
      <c r="A3102">
        <v>4.9604999999999997</v>
      </c>
      <c r="B3102">
        <v>-18.5852</v>
      </c>
      <c r="C3102">
        <v>-29.983499999999999</v>
      </c>
      <c r="D3102">
        <v>-2.4937499999999999</v>
      </c>
    </row>
    <row r="3103" spans="1:4" x14ac:dyDescent="0.3">
      <c r="A3103">
        <v>4.9621000000000004</v>
      </c>
      <c r="B3103">
        <v>-17.704899999999999</v>
      </c>
      <c r="C3103">
        <v>-30.0793</v>
      </c>
      <c r="D3103">
        <v>-2.6550799999999999</v>
      </c>
    </row>
    <row r="3104" spans="1:4" x14ac:dyDescent="0.3">
      <c r="A3104">
        <v>4.9637000000000002</v>
      </c>
      <c r="B3104">
        <v>-18.337599999999998</v>
      </c>
      <c r="C3104">
        <v>-30.037800000000001</v>
      </c>
      <c r="D3104">
        <v>-2.7351800000000002</v>
      </c>
    </row>
    <row r="3105" spans="1:4" x14ac:dyDescent="0.3">
      <c r="A3105">
        <v>4.9653</v>
      </c>
      <c r="B3105">
        <v>-18.579799999999999</v>
      </c>
      <c r="C3105">
        <v>-30.5913</v>
      </c>
      <c r="D3105">
        <v>-2.8433700000000002</v>
      </c>
    </row>
    <row r="3106" spans="1:4" x14ac:dyDescent="0.3">
      <c r="A3106">
        <v>4.9668999999999999</v>
      </c>
      <c r="B3106">
        <v>-18.047799999999999</v>
      </c>
      <c r="C3106">
        <v>-31.453499999999998</v>
      </c>
      <c r="D3106">
        <v>-2.6745399999999999</v>
      </c>
    </row>
    <row r="3107" spans="1:4" x14ac:dyDescent="0.3">
      <c r="A3107">
        <v>4.9684999999999997</v>
      </c>
      <c r="B3107">
        <v>-18.392900000000001</v>
      </c>
      <c r="C3107">
        <v>-31.621200000000002</v>
      </c>
      <c r="D3107">
        <v>-2.73712</v>
      </c>
    </row>
    <row r="3108" spans="1:4" x14ac:dyDescent="0.3">
      <c r="A3108">
        <v>4.9701000000000004</v>
      </c>
      <c r="B3108">
        <v>-18.815899999999999</v>
      </c>
      <c r="C3108">
        <v>-31.232500000000002</v>
      </c>
      <c r="D3108">
        <v>-2.8708499999999999</v>
      </c>
    </row>
    <row r="3109" spans="1:4" x14ac:dyDescent="0.3">
      <c r="A3109">
        <v>4.9717000000000002</v>
      </c>
      <c r="B3109">
        <v>-18.828199999999999</v>
      </c>
      <c r="C3109">
        <v>-31.180499999999999</v>
      </c>
      <c r="D3109">
        <v>-2.9169200000000002</v>
      </c>
    </row>
    <row r="3110" spans="1:4" x14ac:dyDescent="0.3">
      <c r="A3110">
        <v>4.9733000000000001</v>
      </c>
      <c r="B3110">
        <v>-18.195399999999999</v>
      </c>
      <c r="C3110">
        <v>-31.9437</v>
      </c>
      <c r="D3110">
        <v>-2.9900099999999998</v>
      </c>
    </row>
    <row r="3111" spans="1:4" x14ac:dyDescent="0.3">
      <c r="A3111">
        <v>4.9748999999999999</v>
      </c>
      <c r="B3111">
        <v>-18.276199999999999</v>
      </c>
      <c r="C3111">
        <v>-32.1252</v>
      </c>
      <c r="D3111">
        <v>-2.7102200000000001</v>
      </c>
    </row>
    <row r="3112" spans="1:4" x14ac:dyDescent="0.3">
      <c r="A3112">
        <v>4.9764999999999997</v>
      </c>
      <c r="B3112">
        <v>-18.151399999999999</v>
      </c>
      <c r="C3112">
        <v>-31.946200000000001</v>
      </c>
      <c r="D3112">
        <v>-2.85955</v>
      </c>
    </row>
    <row r="3113" spans="1:4" x14ac:dyDescent="0.3">
      <c r="A3113">
        <v>4.9781000000000004</v>
      </c>
      <c r="B3113">
        <v>-18.220300000000002</v>
      </c>
      <c r="C3113">
        <v>-31.316700000000001</v>
      </c>
      <c r="D3113">
        <v>-2.9019499999999998</v>
      </c>
    </row>
    <row r="3114" spans="1:4" x14ac:dyDescent="0.3">
      <c r="A3114">
        <v>4.9797000000000002</v>
      </c>
      <c r="B3114">
        <v>-17.960799999999999</v>
      </c>
      <c r="C3114">
        <v>-31.831600000000002</v>
      </c>
      <c r="D3114">
        <v>-2.9806699999999999</v>
      </c>
    </row>
    <row r="3115" spans="1:4" x14ac:dyDescent="0.3">
      <c r="A3115">
        <v>4.9813000000000001</v>
      </c>
      <c r="B3115">
        <v>-18.866499999999998</v>
      </c>
      <c r="C3115">
        <v>-32.025300000000001</v>
      </c>
      <c r="D3115">
        <v>-2.8227199999999999</v>
      </c>
    </row>
    <row r="3116" spans="1:4" x14ac:dyDescent="0.3">
      <c r="A3116">
        <v>4.9828999999999999</v>
      </c>
      <c r="B3116">
        <v>-17.660499999999999</v>
      </c>
      <c r="C3116">
        <v>-32.427</v>
      </c>
      <c r="D3116">
        <v>-2.7983899999999999</v>
      </c>
    </row>
    <row r="3117" spans="1:4" x14ac:dyDescent="0.3">
      <c r="A3117">
        <v>4.9844999999999997</v>
      </c>
      <c r="B3117">
        <v>-17.023900000000001</v>
      </c>
      <c r="C3117">
        <v>-32.122500000000002</v>
      </c>
      <c r="D3117">
        <v>-2.8145799999999999</v>
      </c>
    </row>
    <row r="3118" spans="1:4" x14ac:dyDescent="0.3">
      <c r="A3118">
        <v>4.9861000000000004</v>
      </c>
      <c r="B3118">
        <v>-17.543500000000002</v>
      </c>
      <c r="C3118">
        <v>-31.930399999999999</v>
      </c>
      <c r="D3118">
        <v>-2.6582499999999998</v>
      </c>
    </row>
    <row r="3119" spans="1:4" x14ac:dyDescent="0.3">
      <c r="A3119">
        <v>4.9877000000000002</v>
      </c>
      <c r="B3119">
        <v>-17.6556</v>
      </c>
      <c r="C3119">
        <v>-31.5808</v>
      </c>
      <c r="D3119">
        <v>-2.6469499999999999</v>
      </c>
    </row>
    <row r="3120" spans="1:4" x14ac:dyDescent="0.3">
      <c r="A3120">
        <v>4.9893000000000001</v>
      </c>
      <c r="B3120">
        <v>-17.086400000000001</v>
      </c>
      <c r="C3120">
        <v>-31.1738</v>
      </c>
      <c r="D3120">
        <v>-2.6651199999999999</v>
      </c>
    </row>
    <row r="3121" spans="1:4" x14ac:dyDescent="0.3">
      <c r="A3121">
        <v>4.9908999999999999</v>
      </c>
      <c r="B3121">
        <v>-17.703700000000001</v>
      </c>
      <c r="C3121">
        <v>-31.3507</v>
      </c>
      <c r="D3121">
        <v>-2.58392</v>
      </c>
    </row>
    <row r="3122" spans="1:4" x14ac:dyDescent="0.3">
      <c r="A3122">
        <v>4.9924999999999997</v>
      </c>
      <c r="B3122">
        <v>-17.6389</v>
      </c>
      <c r="C3122">
        <v>-31.358000000000001</v>
      </c>
      <c r="D3122">
        <v>-2.5363799999999999</v>
      </c>
    </row>
    <row r="3123" spans="1:4" x14ac:dyDescent="0.3">
      <c r="A3123">
        <v>4.9941000000000004</v>
      </c>
      <c r="B3123">
        <v>-17.376300000000001</v>
      </c>
      <c r="C3123">
        <v>-31.522099999999998</v>
      </c>
      <c r="D3123">
        <v>-2.4003800000000002</v>
      </c>
    </row>
    <row r="3124" spans="1:4" x14ac:dyDescent="0.3">
      <c r="A3124">
        <v>4.9957000000000003</v>
      </c>
      <c r="B3124">
        <v>-17.261900000000001</v>
      </c>
      <c r="C3124">
        <v>-31.622</v>
      </c>
      <c r="D3124">
        <v>-2.50075</v>
      </c>
    </row>
    <row r="3125" spans="1:4" x14ac:dyDescent="0.3">
      <c r="A3125">
        <v>4.9973000000000001</v>
      </c>
      <c r="B3125">
        <v>-17.763500000000001</v>
      </c>
      <c r="C3125">
        <v>-31.424199999999999</v>
      </c>
      <c r="D3125">
        <v>-2.7140300000000002</v>
      </c>
    </row>
    <row r="3126" spans="1:4" x14ac:dyDescent="0.3">
      <c r="A3126">
        <v>4.9988999999999999</v>
      </c>
      <c r="B3126">
        <v>-16.991299999999999</v>
      </c>
      <c r="C3126">
        <v>-32.046999999999997</v>
      </c>
      <c r="D3126">
        <v>-2.6092399999999998</v>
      </c>
    </row>
    <row r="3127" spans="1:4" x14ac:dyDescent="0.3">
      <c r="A3127">
        <v>5.0004999999999997</v>
      </c>
      <c r="B3127">
        <v>-16.083100000000002</v>
      </c>
      <c r="C3127">
        <v>-31.0624</v>
      </c>
      <c r="D3127">
        <v>-2.4016500000000001</v>
      </c>
    </row>
    <row r="3128" spans="1:4" x14ac:dyDescent="0.3">
      <c r="A3128">
        <v>5.0021000000000004</v>
      </c>
      <c r="B3128">
        <v>-16.746300000000002</v>
      </c>
      <c r="C3128">
        <v>-33.818399999999997</v>
      </c>
      <c r="D3128">
        <v>1.6694599999999999</v>
      </c>
    </row>
    <row r="3129" spans="1:4" x14ac:dyDescent="0.3">
      <c r="A3129">
        <v>5.0037000000000003</v>
      </c>
      <c r="B3129">
        <v>-16.135400000000001</v>
      </c>
      <c r="C3129">
        <v>-33.648000000000003</v>
      </c>
      <c r="D3129">
        <v>1.6069500000000001</v>
      </c>
    </row>
    <row r="3130" spans="1:4" x14ac:dyDescent="0.3">
      <c r="A3130">
        <v>5.0053000000000001</v>
      </c>
      <c r="B3130">
        <v>-15.7417</v>
      </c>
      <c r="C3130">
        <v>-34.377000000000002</v>
      </c>
      <c r="D3130">
        <v>1.4756199999999999</v>
      </c>
    </row>
    <row r="3131" spans="1:4" x14ac:dyDescent="0.3">
      <c r="A3131">
        <v>5.0068999999999999</v>
      </c>
      <c r="B3131">
        <v>-15.087999999999999</v>
      </c>
      <c r="C3131">
        <v>-34.641599999999997</v>
      </c>
      <c r="D3131">
        <v>1.3789</v>
      </c>
    </row>
    <row r="3132" spans="1:4" x14ac:dyDescent="0.3">
      <c r="A3132">
        <v>5.0084999999999997</v>
      </c>
      <c r="B3132">
        <v>-15.333600000000001</v>
      </c>
      <c r="C3132">
        <v>-33.902500000000003</v>
      </c>
      <c r="D3132">
        <v>1.20827</v>
      </c>
    </row>
    <row r="3133" spans="1:4" x14ac:dyDescent="0.3">
      <c r="A3133">
        <v>5.0101000000000004</v>
      </c>
      <c r="B3133">
        <v>-15.780900000000001</v>
      </c>
      <c r="C3133">
        <v>-34.357900000000001</v>
      </c>
      <c r="D3133">
        <v>0.96080200000000004</v>
      </c>
    </row>
    <row r="3134" spans="1:4" x14ac:dyDescent="0.3">
      <c r="A3134">
        <v>5.0117000000000003</v>
      </c>
      <c r="B3134">
        <v>-16.020499999999998</v>
      </c>
      <c r="C3134">
        <v>-34.147100000000002</v>
      </c>
      <c r="D3134">
        <v>1.15646</v>
      </c>
    </row>
    <row r="3135" spans="1:4" x14ac:dyDescent="0.3">
      <c r="A3135">
        <v>5.0133000000000001</v>
      </c>
      <c r="B3135">
        <v>-15.545999999999999</v>
      </c>
      <c r="C3135">
        <v>-32.823300000000003</v>
      </c>
      <c r="D3135">
        <v>0.97933499999999996</v>
      </c>
    </row>
    <row r="3136" spans="1:4" x14ac:dyDescent="0.3">
      <c r="A3136">
        <v>5.0148999999999999</v>
      </c>
      <c r="B3136">
        <v>-15.0922</v>
      </c>
      <c r="C3136">
        <v>-33.069600000000001</v>
      </c>
      <c r="D3136">
        <v>1.0435399999999999</v>
      </c>
    </row>
    <row r="3137" spans="1:4" x14ac:dyDescent="0.3">
      <c r="A3137">
        <v>5.0164999999999997</v>
      </c>
      <c r="B3137">
        <v>-14.5182</v>
      </c>
      <c r="C3137">
        <v>-33.089500000000001</v>
      </c>
      <c r="D3137">
        <v>0.80762999999999996</v>
      </c>
    </row>
    <row r="3138" spans="1:4" x14ac:dyDescent="0.3">
      <c r="A3138">
        <v>5.0180999999999996</v>
      </c>
      <c r="B3138">
        <v>-14.902900000000001</v>
      </c>
      <c r="C3138">
        <v>-33.432099999999998</v>
      </c>
      <c r="D3138">
        <v>1.11659</v>
      </c>
    </row>
    <row r="3139" spans="1:4" x14ac:dyDescent="0.3">
      <c r="A3139">
        <v>5.0197000000000003</v>
      </c>
      <c r="B3139">
        <v>-15.8117</v>
      </c>
      <c r="C3139">
        <v>-32.846699999999998</v>
      </c>
      <c r="D3139">
        <v>1.0173700000000001</v>
      </c>
    </row>
    <row r="3140" spans="1:4" x14ac:dyDescent="0.3">
      <c r="A3140">
        <v>5.0213000000000001</v>
      </c>
      <c r="B3140">
        <v>-15.1828</v>
      </c>
      <c r="C3140">
        <v>-32.294499999999999</v>
      </c>
      <c r="D3140">
        <v>0.93569400000000003</v>
      </c>
    </row>
    <row r="3141" spans="1:4" x14ac:dyDescent="0.3">
      <c r="A3141">
        <v>5.0228999999999999</v>
      </c>
      <c r="B3141">
        <v>-14.5512</v>
      </c>
      <c r="C3141">
        <v>-32.025599999999997</v>
      </c>
      <c r="D3141">
        <v>0.72845000000000004</v>
      </c>
    </row>
    <row r="3142" spans="1:4" x14ac:dyDescent="0.3">
      <c r="A3142">
        <v>5.0244999999999997</v>
      </c>
      <c r="B3142">
        <v>-14.5383</v>
      </c>
      <c r="C3142">
        <v>-31.725999999999999</v>
      </c>
      <c r="D3142">
        <v>0.79701299999999997</v>
      </c>
    </row>
    <row r="3143" spans="1:4" x14ac:dyDescent="0.3">
      <c r="A3143">
        <v>5.0260999999999996</v>
      </c>
      <c r="B3143">
        <v>-14.632300000000001</v>
      </c>
      <c r="C3143">
        <v>-31.736899999999999</v>
      </c>
      <c r="D3143">
        <v>1.16306</v>
      </c>
    </row>
    <row r="3144" spans="1:4" x14ac:dyDescent="0.3">
      <c r="A3144">
        <v>5.0277000000000003</v>
      </c>
      <c r="B3144">
        <v>-14.2278</v>
      </c>
      <c r="C3144">
        <v>-31.884599999999999</v>
      </c>
      <c r="D3144">
        <v>1.1277299999999999</v>
      </c>
    </row>
    <row r="3145" spans="1:4" x14ac:dyDescent="0.3">
      <c r="A3145">
        <v>5.0293000000000001</v>
      </c>
      <c r="B3145">
        <v>-13.8886</v>
      </c>
      <c r="C3145">
        <v>-32.472799999999999</v>
      </c>
      <c r="D3145">
        <v>1.1571499999999999</v>
      </c>
    </row>
    <row r="3146" spans="1:4" x14ac:dyDescent="0.3">
      <c r="A3146">
        <v>5.0308999999999999</v>
      </c>
      <c r="B3146">
        <v>-14.804600000000001</v>
      </c>
      <c r="C3146">
        <v>-32.011699999999998</v>
      </c>
      <c r="D3146">
        <v>1.3065599999999999</v>
      </c>
    </row>
    <row r="3147" spans="1:4" x14ac:dyDescent="0.3">
      <c r="A3147">
        <v>5.0324999999999998</v>
      </c>
      <c r="B3147">
        <v>-14.872400000000001</v>
      </c>
      <c r="C3147">
        <v>-32.476999999999997</v>
      </c>
      <c r="D3147">
        <v>1.3526800000000001</v>
      </c>
    </row>
    <row r="3148" spans="1:4" x14ac:dyDescent="0.3">
      <c r="A3148">
        <v>5.0340999999999996</v>
      </c>
      <c r="B3148">
        <v>-15.4244</v>
      </c>
      <c r="C3148">
        <v>-32.282699999999998</v>
      </c>
      <c r="D3148">
        <v>1.39222</v>
      </c>
    </row>
    <row r="3149" spans="1:4" x14ac:dyDescent="0.3">
      <c r="A3149">
        <v>5.0357000000000003</v>
      </c>
      <c r="B3149">
        <v>-15.047700000000001</v>
      </c>
      <c r="C3149">
        <v>-31.776299999999999</v>
      </c>
      <c r="D3149">
        <v>1.12575</v>
      </c>
    </row>
    <row r="3150" spans="1:4" x14ac:dyDescent="0.3">
      <c r="A3150">
        <v>5.0373000000000001</v>
      </c>
      <c r="B3150">
        <v>-14.657400000000001</v>
      </c>
      <c r="C3150">
        <v>-31.7624</v>
      </c>
      <c r="D3150">
        <v>1.24814</v>
      </c>
    </row>
    <row r="3151" spans="1:4" x14ac:dyDescent="0.3">
      <c r="A3151">
        <v>5.0388999999999999</v>
      </c>
      <c r="B3151">
        <v>-14.8249</v>
      </c>
      <c r="C3151">
        <v>-31.190899999999999</v>
      </c>
      <c r="D3151">
        <v>1.2342500000000001</v>
      </c>
    </row>
    <row r="3152" spans="1:4" x14ac:dyDescent="0.3">
      <c r="A3152">
        <v>5.0404999999999998</v>
      </c>
      <c r="B3152">
        <v>-15.6938</v>
      </c>
      <c r="C3152">
        <v>-31.108499999999999</v>
      </c>
      <c r="D3152">
        <v>1.6992700000000001</v>
      </c>
    </row>
    <row r="3153" spans="1:4" x14ac:dyDescent="0.3">
      <c r="A3153">
        <v>5.0420999999999996</v>
      </c>
      <c r="B3153">
        <v>-14.6388</v>
      </c>
      <c r="C3153">
        <v>-31.932400000000001</v>
      </c>
      <c r="D3153">
        <v>1.25675</v>
      </c>
    </row>
    <row r="3154" spans="1:4" x14ac:dyDescent="0.3">
      <c r="A3154">
        <v>5.0437000000000003</v>
      </c>
      <c r="B3154">
        <v>-14.8802</v>
      </c>
      <c r="C3154">
        <v>-31.226400000000002</v>
      </c>
      <c r="D3154">
        <v>1.25634</v>
      </c>
    </row>
    <row r="3155" spans="1:4" x14ac:dyDescent="0.3">
      <c r="A3155">
        <v>5.0453000000000001</v>
      </c>
      <c r="B3155">
        <v>-15.1744</v>
      </c>
      <c r="C3155">
        <v>-30.7058</v>
      </c>
      <c r="D3155">
        <v>1.26464</v>
      </c>
    </row>
    <row r="3156" spans="1:4" x14ac:dyDescent="0.3">
      <c r="A3156">
        <v>5.0468999999999999</v>
      </c>
      <c r="B3156">
        <v>-15.0863</v>
      </c>
      <c r="C3156">
        <v>-31.114000000000001</v>
      </c>
      <c r="D3156">
        <v>1.5611600000000001</v>
      </c>
    </row>
    <row r="3157" spans="1:4" x14ac:dyDescent="0.3">
      <c r="A3157">
        <v>5.0484999999999998</v>
      </c>
      <c r="B3157">
        <v>-15.3706</v>
      </c>
      <c r="C3157">
        <v>-31.868400000000001</v>
      </c>
      <c r="D3157">
        <v>1.86944</v>
      </c>
    </row>
    <row r="3158" spans="1:4" x14ac:dyDescent="0.3">
      <c r="A3158">
        <v>5.0500999999999996</v>
      </c>
      <c r="B3158">
        <v>-15.057600000000001</v>
      </c>
      <c r="C3158">
        <v>-32.0381</v>
      </c>
      <c r="D3158">
        <v>1.9267300000000001</v>
      </c>
    </row>
    <row r="3159" spans="1:4" x14ac:dyDescent="0.3">
      <c r="A3159">
        <v>5.0517000000000003</v>
      </c>
      <c r="B3159">
        <v>-15.392099999999999</v>
      </c>
      <c r="C3159">
        <v>-31.7303</v>
      </c>
      <c r="D3159">
        <v>2.41181</v>
      </c>
    </row>
    <row r="3160" spans="1:4" x14ac:dyDescent="0.3">
      <c r="A3160">
        <v>5.0533000000000001</v>
      </c>
      <c r="B3160">
        <v>-16.183499999999999</v>
      </c>
      <c r="C3160">
        <v>-31.5092</v>
      </c>
      <c r="D3160">
        <v>2.2932399999999999</v>
      </c>
    </row>
    <row r="3161" spans="1:4" x14ac:dyDescent="0.3">
      <c r="A3161">
        <v>5.0548999999999999</v>
      </c>
      <c r="B3161">
        <v>-16.786300000000001</v>
      </c>
      <c r="C3161">
        <v>-31.776199999999999</v>
      </c>
      <c r="D3161">
        <v>1.9039699999999999</v>
      </c>
    </row>
    <row r="3162" spans="1:4" x14ac:dyDescent="0.3">
      <c r="A3162">
        <v>5.0564999999999998</v>
      </c>
      <c r="B3162">
        <v>-15.899800000000001</v>
      </c>
      <c r="C3162">
        <v>-31.873999999999999</v>
      </c>
      <c r="D3162">
        <v>1.5568299999999999</v>
      </c>
    </row>
    <row r="3163" spans="1:4" x14ac:dyDescent="0.3">
      <c r="A3163">
        <v>5.0580999999999996</v>
      </c>
      <c r="B3163">
        <v>-15.4983</v>
      </c>
      <c r="C3163">
        <v>-32.477200000000003</v>
      </c>
      <c r="D3163">
        <v>1.83609</v>
      </c>
    </row>
    <row r="3164" spans="1:4" x14ac:dyDescent="0.3">
      <c r="A3164">
        <v>5.0597000000000003</v>
      </c>
      <c r="B3164">
        <v>-15.6318</v>
      </c>
      <c r="C3164">
        <v>-32.704000000000001</v>
      </c>
      <c r="D3164">
        <v>1.7178</v>
      </c>
    </row>
    <row r="3165" spans="1:4" x14ac:dyDescent="0.3">
      <c r="A3165">
        <v>5.0613000000000001</v>
      </c>
      <c r="B3165">
        <v>-15.6843</v>
      </c>
      <c r="C3165">
        <v>-32.172699999999999</v>
      </c>
      <c r="D3165">
        <v>1.75952</v>
      </c>
    </row>
    <row r="3166" spans="1:4" x14ac:dyDescent="0.3">
      <c r="A3166">
        <v>5.0629</v>
      </c>
      <c r="B3166">
        <v>-15.9335</v>
      </c>
      <c r="C3166">
        <v>-32.389099999999999</v>
      </c>
      <c r="D3166">
        <v>1.7894600000000001</v>
      </c>
    </row>
    <row r="3167" spans="1:4" x14ac:dyDescent="0.3">
      <c r="A3167">
        <v>5.0644999999999998</v>
      </c>
      <c r="B3167">
        <v>-16.412199999999999</v>
      </c>
      <c r="C3167">
        <v>-32.434199999999997</v>
      </c>
      <c r="D3167">
        <v>1.9658899999999999</v>
      </c>
    </row>
    <row r="3168" spans="1:4" x14ac:dyDescent="0.3">
      <c r="A3168">
        <v>5.0660999999999996</v>
      </c>
      <c r="B3168">
        <v>-16.578299999999999</v>
      </c>
      <c r="C3168">
        <v>-32.172400000000003</v>
      </c>
      <c r="D3168">
        <v>1.6827300000000001</v>
      </c>
    </row>
    <row r="3169" spans="1:4" x14ac:dyDescent="0.3">
      <c r="A3169">
        <v>5.0677000000000003</v>
      </c>
      <c r="B3169">
        <v>-16.139800000000001</v>
      </c>
      <c r="C3169">
        <v>-32.597900000000003</v>
      </c>
      <c r="D3169">
        <v>1.5219100000000001</v>
      </c>
    </row>
    <row r="3170" spans="1:4" x14ac:dyDescent="0.3">
      <c r="A3170">
        <v>5.0693000000000001</v>
      </c>
      <c r="B3170">
        <v>-15.8322</v>
      </c>
      <c r="C3170">
        <v>-32.205800000000004</v>
      </c>
      <c r="D3170">
        <v>1.6796599999999999</v>
      </c>
    </row>
    <row r="3171" spans="1:4" x14ac:dyDescent="0.3">
      <c r="A3171">
        <v>5.0709</v>
      </c>
      <c r="B3171">
        <v>-15.4557</v>
      </c>
      <c r="C3171">
        <v>-32.343200000000003</v>
      </c>
      <c r="D3171">
        <v>1.61785</v>
      </c>
    </row>
    <row r="3172" spans="1:4" x14ac:dyDescent="0.3">
      <c r="A3172">
        <v>5.0724999999999998</v>
      </c>
      <c r="B3172">
        <v>-15.709300000000001</v>
      </c>
      <c r="C3172">
        <v>-33.1464</v>
      </c>
      <c r="D3172">
        <v>1.66011</v>
      </c>
    </row>
    <row r="3173" spans="1:4" x14ac:dyDescent="0.3">
      <c r="A3173">
        <v>5.0740999999999996</v>
      </c>
      <c r="B3173">
        <v>-16.252600000000001</v>
      </c>
      <c r="C3173">
        <v>-33.275500000000001</v>
      </c>
      <c r="D3173">
        <v>1.89801</v>
      </c>
    </row>
    <row r="3174" spans="1:4" x14ac:dyDescent="0.3">
      <c r="A3174">
        <v>5.0757000000000003</v>
      </c>
      <c r="B3174">
        <v>-15.508900000000001</v>
      </c>
      <c r="C3174">
        <v>-33.3934</v>
      </c>
      <c r="D3174">
        <v>1.5014000000000001</v>
      </c>
    </row>
    <row r="3175" spans="1:4" x14ac:dyDescent="0.3">
      <c r="A3175">
        <v>5.0773000000000001</v>
      </c>
      <c r="B3175">
        <v>-15.3446</v>
      </c>
      <c r="C3175">
        <v>-33.551000000000002</v>
      </c>
      <c r="D3175">
        <v>0.95244600000000001</v>
      </c>
    </row>
    <row r="3176" spans="1:4" x14ac:dyDescent="0.3">
      <c r="A3176">
        <v>5.0789</v>
      </c>
      <c r="B3176">
        <v>-15.645</v>
      </c>
      <c r="C3176">
        <v>-33.320500000000003</v>
      </c>
      <c r="D3176">
        <v>0.46581499999999998</v>
      </c>
    </row>
    <row r="3177" spans="1:4" x14ac:dyDescent="0.3">
      <c r="A3177">
        <v>5.0804999999999998</v>
      </c>
      <c r="B3177">
        <v>-14.9496</v>
      </c>
      <c r="C3177">
        <v>-33.533799999999999</v>
      </c>
      <c r="D3177">
        <v>0.369093</v>
      </c>
    </row>
    <row r="3178" spans="1:4" x14ac:dyDescent="0.3">
      <c r="A3178">
        <v>5.0820999999999996</v>
      </c>
      <c r="B3178">
        <v>-14.1671</v>
      </c>
      <c r="C3178">
        <v>-33.434699999999999</v>
      </c>
      <c r="D3178">
        <v>0.40464299999999997</v>
      </c>
    </row>
    <row r="3179" spans="1:4" x14ac:dyDescent="0.3">
      <c r="A3179">
        <v>5.0837000000000003</v>
      </c>
      <c r="B3179">
        <v>-14.3575</v>
      </c>
      <c r="C3179">
        <v>-33.097299999999997</v>
      </c>
      <c r="D3179">
        <v>0.73874899999999999</v>
      </c>
    </row>
    <row r="3180" spans="1:4" x14ac:dyDescent="0.3">
      <c r="A3180">
        <v>5.0853000000000002</v>
      </c>
      <c r="B3180">
        <v>-14.3018</v>
      </c>
      <c r="C3180">
        <v>-33.239600000000003</v>
      </c>
      <c r="D3180">
        <v>1.0486500000000001</v>
      </c>
    </row>
    <row r="3181" spans="1:4" x14ac:dyDescent="0.3">
      <c r="A3181">
        <v>5.0869</v>
      </c>
      <c r="B3181">
        <v>-14.595800000000001</v>
      </c>
      <c r="C3181">
        <v>-33.215299999999999</v>
      </c>
      <c r="D3181">
        <v>0.79462200000000005</v>
      </c>
    </row>
    <row r="3182" spans="1:4" x14ac:dyDescent="0.3">
      <c r="A3182">
        <v>5.0884999999999998</v>
      </c>
      <c r="B3182">
        <v>-14.4833</v>
      </c>
      <c r="C3182">
        <v>-33.272799999999997</v>
      </c>
      <c r="D3182">
        <v>1.16005</v>
      </c>
    </row>
    <row r="3183" spans="1:4" x14ac:dyDescent="0.3">
      <c r="A3183">
        <v>5.0900999999999996</v>
      </c>
      <c r="B3183">
        <v>-15.7822</v>
      </c>
      <c r="C3183">
        <v>-33.249699999999997</v>
      </c>
      <c r="D3183">
        <v>0.67533600000000005</v>
      </c>
    </row>
    <row r="3184" spans="1:4" x14ac:dyDescent="0.3">
      <c r="A3184">
        <v>5.0917000000000003</v>
      </c>
      <c r="B3184">
        <v>-15.207599999999999</v>
      </c>
      <c r="C3184">
        <v>-32.7774</v>
      </c>
      <c r="D3184">
        <v>1.14984</v>
      </c>
    </row>
    <row r="3185" spans="1:4" x14ac:dyDescent="0.3">
      <c r="A3185">
        <v>5.0933000000000002</v>
      </c>
      <c r="B3185">
        <v>-15.7531</v>
      </c>
      <c r="C3185">
        <v>-33.053400000000003</v>
      </c>
      <c r="D3185">
        <v>1.2730600000000001</v>
      </c>
    </row>
    <row r="3186" spans="1:4" x14ac:dyDescent="0.3">
      <c r="A3186">
        <v>5.0949</v>
      </c>
      <c r="B3186">
        <v>-15.4901</v>
      </c>
      <c r="C3186">
        <v>-33.139600000000002</v>
      </c>
      <c r="D3186">
        <v>1.0038400000000001</v>
      </c>
    </row>
    <row r="3187" spans="1:4" x14ac:dyDescent="0.3">
      <c r="A3187">
        <v>5.0964999999999998</v>
      </c>
      <c r="B3187">
        <v>-15.9345</v>
      </c>
      <c r="C3187">
        <v>-33.198500000000003</v>
      </c>
      <c r="D3187">
        <v>1.1383399999999999</v>
      </c>
    </row>
    <row r="3188" spans="1:4" x14ac:dyDescent="0.3">
      <c r="A3188">
        <v>5.0980999999999996</v>
      </c>
      <c r="B3188">
        <v>-16.088699999999999</v>
      </c>
      <c r="C3188">
        <v>-33.663800000000002</v>
      </c>
      <c r="D3188">
        <v>1.1471100000000001</v>
      </c>
    </row>
    <row r="3189" spans="1:4" x14ac:dyDescent="0.3">
      <c r="A3189">
        <v>5.0997000000000003</v>
      </c>
      <c r="B3189">
        <v>-16.052900000000001</v>
      </c>
      <c r="C3189">
        <v>-33.758600000000001</v>
      </c>
      <c r="D3189">
        <v>1.2328600000000001</v>
      </c>
    </row>
    <row r="3190" spans="1:4" x14ac:dyDescent="0.3">
      <c r="A3190">
        <v>5.1013000000000002</v>
      </c>
      <c r="B3190">
        <v>-18.074100000000001</v>
      </c>
      <c r="C3190">
        <v>-33.813400000000001</v>
      </c>
      <c r="D3190">
        <v>4.2057500000000001</v>
      </c>
    </row>
    <row r="3191" spans="1:4" x14ac:dyDescent="0.3">
      <c r="A3191">
        <v>5.1029</v>
      </c>
      <c r="B3191">
        <v>-18.2592</v>
      </c>
      <c r="C3191">
        <v>-34.106099999999998</v>
      </c>
      <c r="D3191">
        <v>4.3551900000000003</v>
      </c>
    </row>
    <row r="3192" spans="1:4" x14ac:dyDescent="0.3">
      <c r="A3192">
        <v>5.1044999999999998</v>
      </c>
      <c r="B3192">
        <v>-19.0091</v>
      </c>
      <c r="C3192">
        <v>-34.184399999999997</v>
      </c>
      <c r="D3192">
        <v>4.1887600000000003</v>
      </c>
    </row>
    <row r="3193" spans="1:4" x14ac:dyDescent="0.3">
      <c r="A3193">
        <v>5.1060999999999996</v>
      </c>
      <c r="B3193">
        <v>-18.473400000000002</v>
      </c>
      <c r="C3193">
        <v>-34.636899999999997</v>
      </c>
      <c r="D3193">
        <v>4.5178099999999999</v>
      </c>
    </row>
    <row r="3194" spans="1:4" x14ac:dyDescent="0.3">
      <c r="A3194">
        <v>5.1077000000000004</v>
      </c>
      <c r="B3194">
        <v>-17.685199999999998</v>
      </c>
      <c r="C3194">
        <v>-34.601700000000001</v>
      </c>
      <c r="D3194">
        <v>4.6868499999999997</v>
      </c>
    </row>
    <row r="3195" spans="1:4" x14ac:dyDescent="0.3">
      <c r="A3195">
        <v>5.1093000000000002</v>
      </c>
      <c r="B3195">
        <v>-17.1523</v>
      </c>
      <c r="C3195">
        <v>-34.509599999999999</v>
      </c>
      <c r="D3195">
        <v>4.5271600000000003</v>
      </c>
    </row>
    <row r="3196" spans="1:4" x14ac:dyDescent="0.3">
      <c r="A3196">
        <v>5.1109</v>
      </c>
      <c r="B3196">
        <v>-16.931000000000001</v>
      </c>
      <c r="C3196">
        <v>-34.387</v>
      </c>
      <c r="D3196">
        <v>4.2330800000000002</v>
      </c>
    </row>
    <row r="3197" spans="1:4" x14ac:dyDescent="0.3">
      <c r="A3197">
        <v>5.1124999999999998</v>
      </c>
      <c r="B3197">
        <v>-16.0762</v>
      </c>
      <c r="C3197">
        <v>-34.650199999999998</v>
      </c>
      <c r="D3197">
        <v>4.1536900000000001</v>
      </c>
    </row>
    <row r="3198" spans="1:4" x14ac:dyDescent="0.3">
      <c r="A3198">
        <v>5.1140999999999996</v>
      </c>
      <c r="B3198">
        <v>-15.713800000000001</v>
      </c>
      <c r="C3198">
        <v>-34.363</v>
      </c>
      <c r="D3198">
        <v>4.3411099999999996</v>
      </c>
    </row>
    <row r="3199" spans="1:4" x14ac:dyDescent="0.3">
      <c r="A3199">
        <v>5.1157000000000004</v>
      </c>
      <c r="B3199">
        <v>-16.380299999999998</v>
      </c>
      <c r="C3199">
        <v>-33.384900000000002</v>
      </c>
      <c r="D3199">
        <v>4.5888299999999997</v>
      </c>
    </row>
    <row r="3200" spans="1:4" x14ac:dyDescent="0.3">
      <c r="A3200">
        <v>5.1173000000000002</v>
      </c>
      <c r="B3200">
        <v>-17.502800000000001</v>
      </c>
      <c r="C3200">
        <v>-33.016300000000001</v>
      </c>
      <c r="D3200">
        <v>4.4599700000000002</v>
      </c>
    </row>
    <row r="3201" spans="1:4" x14ac:dyDescent="0.3">
      <c r="A3201">
        <v>5.1189</v>
      </c>
      <c r="B3201">
        <v>-17.020800000000001</v>
      </c>
      <c r="C3201">
        <v>-33.0794</v>
      </c>
      <c r="D3201">
        <v>4.6933999999999996</v>
      </c>
    </row>
    <row r="3202" spans="1:4" x14ac:dyDescent="0.3">
      <c r="A3202">
        <v>5.1204999999999998</v>
      </c>
      <c r="B3202">
        <v>-18.250800000000002</v>
      </c>
      <c r="C3202">
        <v>-33.564</v>
      </c>
      <c r="D3202">
        <v>4.63164</v>
      </c>
    </row>
    <row r="3203" spans="1:4" x14ac:dyDescent="0.3">
      <c r="A3203">
        <v>5.1220999999999997</v>
      </c>
      <c r="B3203">
        <v>-18.238099999999999</v>
      </c>
      <c r="C3203">
        <v>-34.214700000000001</v>
      </c>
      <c r="D3203">
        <v>4.7280899999999999</v>
      </c>
    </row>
    <row r="3204" spans="1:4" x14ac:dyDescent="0.3">
      <c r="A3204">
        <v>5.1237000000000004</v>
      </c>
      <c r="B3204">
        <v>-18.418099999999999</v>
      </c>
      <c r="C3204">
        <v>-34.5732</v>
      </c>
      <c r="D3204">
        <v>5.33758</v>
      </c>
    </row>
    <row r="3205" spans="1:4" x14ac:dyDescent="0.3">
      <c r="A3205">
        <v>5.1253000000000002</v>
      </c>
      <c r="B3205">
        <v>-17.848099999999999</v>
      </c>
      <c r="C3205">
        <v>-34.595300000000002</v>
      </c>
      <c r="D3205">
        <v>4.9916900000000002</v>
      </c>
    </row>
    <row r="3206" spans="1:4" x14ac:dyDescent="0.3">
      <c r="A3206">
        <v>5.1269</v>
      </c>
      <c r="B3206">
        <v>-18.240300000000001</v>
      </c>
      <c r="C3206">
        <v>-34.181899999999999</v>
      </c>
      <c r="D3206">
        <v>5.4358199999999997</v>
      </c>
    </row>
    <row r="3207" spans="1:4" x14ac:dyDescent="0.3">
      <c r="A3207">
        <v>5.1284999999999998</v>
      </c>
      <c r="B3207">
        <v>-17.937100000000001</v>
      </c>
      <c r="C3207">
        <v>-33.934100000000001</v>
      </c>
      <c r="D3207">
        <v>5.4698399999999996</v>
      </c>
    </row>
    <row r="3208" spans="1:4" x14ac:dyDescent="0.3">
      <c r="A3208">
        <v>5.1300999999999997</v>
      </c>
      <c r="B3208">
        <v>-18.065999999999999</v>
      </c>
      <c r="C3208">
        <v>-33.465899999999998</v>
      </c>
      <c r="D3208">
        <v>5.2275900000000002</v>
      </c>
    </row>
    <row r="3209" spans="1:4" x14ac:dyDescent="0.3">
      <c r="A3209">
        <v>5.1317000000000004</v>
      </c>
      <c r="B3209">
        <v>-18.029199999999999</v>
      </c>
      <c r="C3209">
        <v>-33.420299999999997</v>
      </c>
      <c r="D3209">
        <v>5.4691099999999997</v>
      </c>
    </row>
    <row r="3210" spans="1:4" x14ac:dyDescent="0.3">
      <c r="A3210">
        <v>5.1333000000000002</v>
      </c>
      <c r="B3210">
        <v>-18.395099999999999</v>
      </c>
      <c r="C3210">
        <v>-33.050800000000002</v>
      </c>
      <c r="D3210">
        <v>5.6136100000000004</v>
      </c>
    </row>
    <row r="3211" spans="1:4" x14ac:dyDescent="0.3">
      <c r="A3211">
        <v>5.1349</v>
      </c>
      <c r="B3211">
        <v>-17.4299</v>
      </c>
      <c r="C3211">
        <v>-32.478900000000003</v>
      </c>
      <c r="D3211">
        <v>6.0360500000000004</v>
      </c>
    </row>
    <row r="3212" spans="1:4" x14ac:dyDescent="0.3">
      <c r="A3212">
        <v>5.1364999999999998</v>
      </c>
      <c r="B3212">
        <v>-18.3584</v>
      </c>
      <c r="C3212">
        <v>-32.567399999999999</v>
      </c>
      <c r="D3212">
        <v>6.3619899999999996</v>
      </c>
    </row>
    <row r="3213" spans="1:4" x14ac:dyDescent="0.3">
      <c r="A3213">
        <v>5.1380999999999997</v>
      </c>
      <c r="B3213">
        <v>-18.9239</v>
      </c>
      <c r="C3213">
        <v>-32.0871</v>
      </c>
      <c r="D3213">
        <v>5.9529899999999998</v>
      </c>
    </row>
    <row r="3214" spans="1:4" x14ac:dyDescent="0.3">
      <c r="A3214">
        <v>5.1397000000000004</v>
      </c>
      <c r="B3214">
        <v>-18.902999999999999</v>
      </c>
      <c r="C3214">
        <v>-32.128300000000003</v>
      </c>
      <c r="D3214">
        <v>5.9794799999999997</v>
      </c>
    </row>
    <row r="3215" spans="1:4" x14ac:dyDescent="0.3">
      <c r="A3215">
        <v>5.1413000000000002</v>
      </c>
      <c r="B3215">
        <v>-17.773700000000002</v>
      </c>
      <c r="C3215">
        <v>-32.844499999999996</v>
      </c>
      <c r="D3215">
        <v>6.1297699999999997</v>
      </c>
    </row>
    <row r="3216" spans="1:4" x14ac:dyDescent="0.3">
      <c r="A3216">
        <v>5.1429</v>
      </c>
      <c r="B3216">
        <v>-18.4542</v>
      </c>
      <c r="C3216">
        <v>-32.872300000000003</v>
      </c>
      <c r="D3216">
        <v>6.3878599999999999</v>
      </c>
    </row>
    <row r="3217" spans="1:4" x14ac:dyDescent="0.3">
      <c r="A3217">
        <v>5.1444999999999999</v>
      </c>
      <c r="B3217">
        <v>-18.9375</v>
      </c>
      <c r="C3217">
        <v>-33.232300000000002</v>
      </c>
      <c r="D3217">
        <v>6.4156000000000004</v>
      </c>
    </row>
    <row r="3218" spans="1:4" x14ac:dyDescent="0.3">
      <c r="A3218">
        <v>5.1460999999999997</v>
      </c>
      <c r="B3218">
        <v>-19.121300000000002</v>
      </c>
      <c r="C3218">
        <v>-33.185299999999998</v>
      </c>
      <c r="D3218">
        <v>6.3402000000000003</v>
      </c>
    </row>
    <row r="3219" spans="1:4" x14ac:dyDescent="0.3">
      <c r="A3219">
        <v>5.1477000000000004</v>
      </c>
      <c r="B3219">
        <v>-18.993099999999998</v>
      </c>
      <c r="C3219">
        <v>-33.074800000000003</v>
      </c>
      <c r="D3219">
        <v>6.0880700000000001</v>
      </c>
    </row>
    <row r="3220" spans="1:4" x14ac:dyDescent="0.3">
      <c r="A3220">
        <v>5.1493000000000002</v>
      </c>
      <c r="B3220">
        <v>-20.0242</v>
      </c>
      <c r="C3220">
        <v>-33.197299999999998</v>
      </c>
      <c r="D3220">
        <v>6.1847000000000003</v>
      </c>
    </row>
    <row r="3221" spans="1:4" x14ac:dyDescent="0.3">
      <c r="A3221">
        <v>5.1509</v>
      </c>
      <c r="B3221">
        <v>-20.0318</v>
      </c>
      <c r="C3221">
        <v>-32.538699999999999</v>
      </c>
      <c r="D3221">
        <v>6.1224499999999997</v>
      </c>
    </row>
    <row r="3222" spans="1:4" x14ac:dyDescent="0.3">
      <c r="A3222">
        <v>5.1524999999999999</v>
      </c>
      <c r="B3222">
        <v>-19.691700000000001</v>
      </c>
      <c r="C3222">
        <v>-32.293100000000003</v>
      </c>
      <c r="D3222">
        <v>6.4086100000000004</v>
      </c>
    </row>
    <row r="3223" spans="1:4" x14ac:dyDescent="0.3">
      <c r="A3223">
        <v>5.1540999999999997</v>
      </c>
      <c r="B3223">
        <v>-20.130099999999999</v>
      </c>
      <c r="C3223">
        <v>-32.366300000000003</v>
      </c>
      <c r="D3223">
        <v>6.4942700000000002</v>
      </c>
    </row>
    <row r="3224" spans="1:4" x14ac:dyDescent="0.3">
      <c r="A3224">
        <v>5.1557000000000004</v>
      </c>
      <c r="B3224">
        <v>-20.647400000000001</v>
      </c>
      <c r="C3224">
        <v>-32.033499999999997</v>
      </c>
      <c r="D3224">
        <v>6.2901899999999999</v>
      </c>
    </row>
    <row r="3225" spans="1:4" x14ac:dyDescent="0.3">
      <c r="A3225">
        <v>5.1573000000000002</v>
      </c>
      <c r="B3225">
        <v>-20.066500000000001</v>
      </c>
      <c r="C3225">
        <v>-32.005400000000002</v>
      </c>
      <c r="D3225">
        <v>6.3894700000000002</v>
      </c>
    </row>
    <row r="3226" spans="1:4" x14ac:dyDescent="0.3">
      <c r="A3226">
        <v>5.1589</v>
      </c>
      <c r="B3226">
        <v>-21.0075</v>
      </c>
      <c r="C3226">
        <v>-31.778600000000001</v>
      </c>
      <c r="D3226">
        <v>6.4913800000000004</v>
      </c>
    </row>
    <row r="3227" spans="1:4" x14ac:dyDescent="0.3">
      <c r="A3227">
        <v>5.1604999999999999</v>
      </c>
      <c r="B3227">
        <v>-21.3888</v>
      </c>
      <c r="C3227">
        <v>-31.650600000000001</v>
      </c>
      <c r="D3227">
        <v>6.51586</v>
      </c>
    </row>
    <row r="3228" spans="1:4" x14ac:dyDescent="0.3">
      <c r="A3228">
        <v>5.1620999999999997</v>
      </c>
      <c r="B3228">
        <v>-20.883700000000001</v>
      </c>
      <c r="C3228">
        <v>-31.373699999999999</v>
      </c>
      <c r="D3228">
        <v>6.53416</v>
      </c>
    </row>
    <row r="3229" spans="1:4" x14ac:dyDescent="0.3">
      <c r="A3229">
        <v>5.1637000000000004</v>
      </c>
      <c r="B3229">
        <v>-21.084299999999999</v>
      </c>
      <c r="C3229">
        <v>-31.221599999999999</v>
      </c>
      <c r="D3229">
        <v>6.6823199999999998</v>
      </c>
    </row>
    <row r="3230" spans="1:4" x14ac:dyDescent="0.3">
      <c r="A3230">
        <v>5.1653000000000002</v>
      </c>
      <c r="B3230">
        <v>-22.290099999999999</v>
      </c>
      <c r="C3230">
        <v>-31.571300000000001</v>
      </c>
      <c r="D3230">
        <v>6.6880600000000001</v>
      </c>
    </row>
    <row r="3231" spans="1:4" x14ac:dyDescent="0.3">
      <c r="A3231">
        <v>5.1669</v>
      </c>
      <c r="B3231">
        <v>-22.201699999999999</v>
      </c>
      <c r="C3231">
        <v>-31.04</v>
      </c>
      <c r="D3231">
        <v>6.4151999999999996</v>
      </c>
    </row>
    <row r="3232" spans="1:4" x14ac:dyDescent="0.3">
      <c r="A3232">
        <v>5.1684999999999999</v>
      </c>
      <c r="B3232">
        <v>-20.625900000000001</v>
      </c>
      <c r="C3232">
        <v>-31.491900000000001</v>
      </c>
      <c r="D3232">
        <v>6.4113699999999998</v>
      </c>
    </row>
    <row r="3233" spans="1:4" x14ac:dyDescent="0.3">
      <c r="A3233">
        <v>5.1700999999999997</v>
      </c>
      <c r="B3233">
        <v>-21.277200000000001</v>
      </c>
      <c r="C3233">
        <v>-32.272100000000002</v>
      </c>
      <c r="D3233">
        <v>5.9779900000000001</v>
      </c>
    </row>
    <row r="3234" spans="1:4" x14ac:dyDescent="0.3">
      <c r="A3234">
        <v>5.1717000000000004</v>
      </c>
      <c r="B3234">
        <v>-20.070499999999999</v>
      </c>
      <c r="C3234">
        <v>-32.251800000000003</v>
      </c>
      <c r="D3234">
        <v>5.5424300000000004</v>
      </c>
    </row>
    <row r="3235" spans="1:4" x14ac:dyDescent="0.3">
      <c r="A3235">
        <v>5.1733000000000002</v>
      </c>
      <c r="B3235">
        <v>-20.426300000000001</v>
      </c>
      <c r="C3235">
        <v>-32.592300000000002</v>
      </c>
      <c r="D3235">
        <v>5.3686100000000003</v>
      </c>
    </row>
    <row r="3236" spans="1:4" x14ac:dyDescent="0.3">
      <c r="A3236">
        <v>5.1749000000000001</v>
      </c>
      <c r="B3236">
        <v>-19.3751</v>
      </c>
      <c r="C3236">
        <v>-32.2667</v>
      </c>
      <c r="D3236">
        <v>5.4841600000000001</v>
      </c>
    </row>
    <row r="3237" spans="1:4" x14ac:dyDescent="0.3">
      <c r="A3237">
        <v>5.1764999999999999</v>
      </c>
      <c r="B3237">
        <v>-20.028400000000001</v>
      </c>
      <c r="C3237">
        <v>-32.502600000000001</v>
      </c>
      <c r="D3237">
        <v>5.5820600000000002</v>
      </c>
    </row>
    <row r="3238" spans="1:4" x14ac:dyDescent="0.3">
      <c r="A3238">
        <v>5.1780999999999997</v>
      </c>
      <c r="B3238">
        <v>-19.531700000000001</v>
      </c>
      <c r="C3238">
        <v>-32.679099999999998</v>
      </c>
      <c r="D3238">
        <v>5.2424999999999997</v>
      </c>
    </row>
    <row r="3239" spans="1:4" x14ac:dyDescent="0.3">
      <c r="A3239">
        <v>5.1797000000000004</v>
      </c>
      <c r="B3239">
        <v>-19.027100000000001</v>
      </c>
      <c r="C3239">
        <v>-32.228900000000003</v>
      </c>
      <c r="D3239">
        <v>5.4352900000000002</v>
      </c>
    </row>
    <row r="3240" spans="1:4" x14ac:dyDescent="0.3">
      <c r="A3240">
        <v>5.1813000000000002</v>
      </c>
      <c r="B3240">
        <v>-18.4023</v>
      </c>
      <c r="C3240">
        <v>-32.8508</v>
      </c>
      <c r="D3240">
        <v>5.0654300000000001</v>
      </c>
    </row>
    <row r="3241" spans="1:4" x14ac:dyDescent="0.3">
      <c r="A3241">
        <v>5.1829000000000001</v>
      </c>
      <c r="B3241">
        <v>-20.183</v>
      </c>
      <c r="C3241">
        <v>-33.665799999999997</v>
      </c>
      <c r="D3241">
        <v>4.7376899999999997</v>
      </c>
    </row>
    <row r="3242" spans="1:4" x14ac:dyDescent="0.3">
      <c r="A3242">
        <v>5.1844999999999999</v>
      </c>
      <c r="B3242">
        <v>-19.8918</v>
      </c>
      <c r="C3242">
        <v>-34.020800000000001</v>
      </c>
      <c r="D3242">
        <v>4.8517599999999996</v>
      </c>
    </row>
    <row r="3243" spans="1:4" x14ac:dyDescent="0.3">
      <c r="A3243">
        <v>5.1860999999999997</v>
      </c>
      <c r="B3243">
        <v>-20.040900000000001</v>
      </c>
      <c r="C3243">
        <v>-34.577500000000001</v>
      </c>
      <c r="D3243">
        <v>4.5869099999999996</v>
      </c>
    </row>
    <row r="3244" spans="1:4" x14ac:dyDescent="0.3">
      <c r="A3244">
        <v>5.1877000000000004</v>
      </c>
      <c r="B3244">
        <v>-20.2637</v>
      </c>
      <c r="C3244">
        <v>-34.717199999999998</v>
      </c>
      <c r="D3244">
        <v>4.3180399999999999</v>
      </c>
    </row>
    <row r="3245" spans="1:4" x14ac:dyDescent="0.3">
      <c r="A3245">
        <v>5.1893000000000002</v>
      </c>
      <c r="B3245">
        <v>-21.3626</v>
      </c>
      <c r="C3245">
        <v>-34.148400000000002</v>
      </c>
      <c r="D3245">
        <v>4.2098000000000004</v>
      </c>
    </row>
    <row r="3246" spans="1:4" x14ac:dyDescent="0.3">
      <c r="A3246">
        <v>5.1909000000000001</v>
      </c>
      <c r="B3246">
        <v>-20.210599999999999</v>
      </c>
      <c r="C3246">
        <v>-33.185400000000001</v>
      </c>
      <c r="D3246">
        <v>3.8824000000000001</v>
      </c>
    </row>
    <row r="3247" spans="1:4" x14ac:dyDescent="0.3">
      <c r="A3247">
        <v>5.1924999999999999</v>
      </c>
      <c r="B3247">
        <v>-20.935500000000001</v>
      </c>
      <c r="C3247">
        <v>-33.561500000000002</v>
      </c>
      <c r="D3247">
        <v>3.8460100000000002</v>
      </c>
    </row>
    <row r="3248" spans="1:4" x14ac:dyDescent="0.3">
      <c r="A3248">
        <v>5.1940999999999997</v>
      </c>
      <c r="B3248">
        <v>-21.510400000000001</v>
      </c>
      <c r="C3248">
        <v>-33.8979</v>
      </c>
      <c r="D3248">
        <v>3.9694799999999999</v>
      </c>
    </row>
    <row r="3249" spans="1:4" x14ac:dyDescent="0.3">
      <c r="A3249">
        <v>5.1957000000000004</v>
      </c>
      <c r="B3249">
        <v>-21.033000000000001</v>
      </c>
      <c r="C3249">
        <v>-34.7712</v>
      </c>
      <c r="D3249">
        <v>4.2215800000000003</v>
      </c>
    </row>
    <row r="3250" spans="1:4" x14ac:dyDescent="0.3">
      <c r="A3250">
        <v>5.1973000000000003</v>
      </c>
      <c r="B3250">
        <v>-21.0106</v>
      </c>
      <c r="C3250">
        <v>-34.141599999999997</v>
      </c>
      <c r="D3250">
        <v>4.3566599999999998</v>
      </c>
    </row>
    <row r="3251" spans="1:4" x14ac:dyDescent="0.3">
      <c r="A3251">
        <v>5.1989000000000001</v>
      </c>
      <c r="B3251">
        <v>-22.354500000000002</v>
      </c>
      <c r="C3251">
        <v>-33.862699999999997</v>
      </c>
      <c r="D3251">
        <v>4.1910400000000001</v>
      </c>
    </row>
    <row r="3252" spans="1:4" x14ac:dyDescent="0.3">
      <c r="A3252">
        <v>5.2004999999999999</v>
      </c>
      <c r="B3252">
        <v>-22.145499999999998</v>
      </c>
      <c r="C3252">
        <v>-33.849699999999999</v>
      </c>
      <c r="D3252">
        <v>4.1119300000000001</v>
      </c>
    </row>
    <row r="3253" spans="1:4" x14ac:dyDescent="0.3">
      <c r="A3253">
        <v>5.2020999999999997</v>
      </c>
      <c r="B3253">
        <v>-23.046900000000001</v>
      </c>
      <c r="C3253">
        <v>-34.686500000000002</v>
      </c>
      <c r="D3253">
        <v>6.31785</v>
      </c>
    </row>
    <row r="3254" spans="1:4" x14ac:dyDescent="0.3">
      <c r="A3254">
        <v>5.2037000000000004</v>
      </c>
      <c r="B3254">
        <v>-23.042100000000001</v>
      </c>
      <c r="C3254">
        <v>-34.224600000000002</v>
      </c>
      <c r="D3254">
        <v>6.2738300000000002</v>
      </c>
    </row>
    <row r="3255" spans="1:4" x14ac:dyDescent="0.3">
      <c r="A3255">
        <v>5.2053000000000003</v>
      </c>
      <c r="B3255">
        <v>-23.199000000000002</v>
      </c>
      <c r="C3255">
        <v>-34.390900000000002</v>
      </c>
      <c r="D3255">
        <v>6.4097900000000001</v>
      </c>
    </row>
    <row r="3256" spans="1:4" x14ac:dyDescent="0.3">
      <c r="A3256">
        <v>5.2069000000000001</v>
      </c>
      <c r="B3256">
        <v>-24.000499999999999</v>
      </c>
      <c r="C3256">
        <v>-34.994500000000002</v>
      </c>
      <c r="D3256">
        <v>6.6146700000000003</v>
      </c>
    </row>
    <row r="3257" spans="1:4" x14ac:dyDescent="0.3">
      <c r="A3257">
        <v>5.2084999999999999</v>
      </c>
      <c r="B3257">
        <v>-24.424700000000001</v>
      </c>
      <c r="C3257">
        <v>-34.772799999999997</v>
      </c>
      <c r="D3257">
        <v>6.3271699999999997</v>
      </c>
    </row>
    <row r="3258" spans="1:4" x14ac:dyDescent="0.3">
      <c r="A3258">
        <v>5.2100999999999997</v>
      </c>
      <c r="B3258">
        <v>-24.986599999999999</v>
      </c>
      <c r="C3258">
        <v>-33.946100000000001</v>
      </c>
      <c r="D3258">
        <v>6.3725199999999997</v>
      </c>
    </row>
    <row r="3259" spans="1:4" x14ac:dyDescent="0.3">
      <c r="A3259">
        <v>5.2117000000000004</v>
      </c>
      <c r="B3259">
        <v>-25.061599999999999</v>
      </c>
      <c r="C3259">
        <v>-34.008899999999997</v>
      </c>
      <c r="D3259">
        <v>6.5841900000000004</v>
      </c>
    </row>
    <row r="3260" spans="1:4" x14ac:dyDescent="0.3">
      <c r="A3260">
        <v>5.2133000000000003</v>
      </c>
      <c r="B3260">
        <v>-24.322199999999999</v>
      </c>
      <c r="C3260">
        <v>-34.271700000000003</v>
      </c>
      <c r="D3260">
        <v>6.6774899999999997</v>
      </c>
    </row>
    <row r="3261" spans="1:4" x14ac:dyDescent="0.3">
      <c r="A3261">
        <v>5.2149000000000001</v>
      </c>
      <c r="B3261">
        <v>-24.069400000000002</v>
      </c>
      <c r="C3261">
        <v>-34.982599999999998</v>
      </c>
      <c r="D3261">
        <v>6.3911100000000003</v>
      </c>
    </row>
    <row r="3262" spans="1:4" x14ac:dyDescent="0.3">
      <c r="A3262">
        <v>5.2164999999999999</v>
      </c>
      <c r="B3262">
        <v>-23.362400000000001</v>
      </c>
      <c r="C3262">
        <v>-34.711500000000001</v>
      </c>
      <c r="D3262">
        <v>6.5727399999999996</v>
      </c>
    </row>
    <row r="3263" spans="1:4" x14ac:dyDescent="0.3">
      <c r="A3263">
        <v>5.2180999999999997</v>
      </c>
      <c r="B3263">
        <v>-23.572600000000001</v>
      </c>
      <c r="C3263">
        <v>-35.442399999999999</v>
      </c>
      <c r="D3263">
        <v>6.7395699999999996</v>
      </c>
    </row>
    <row r="3264" spans="1:4" x14ac:dyDescent="0.3">
      <c r="A3264">
        <v>5.2196999999999996</v>
      </c>
      <c r="B3264">
        <v>-23.502600000000001</v>
      </c>
      <c r="C3264">
        <v>-34.993200000000002</v>
      </c>
      <c r="D3264">
        <v>6.8274600000000003</v>
      </c>
    </row>
    <row r="3265" spans="1:4" x14ac:dyDescent="0.3">
      <c r="A3265">
        <v>5.2213000000000003</v>
      </c>
      <c r="B3265">
        <v>-23.192900000000002</v>
      </c>
      <c r="C3265">
        <v>-34.8416</v>
      </c>
      <c r="D3265">
        <v>6.8417599999999998</v>
      </c>
    </row>
    <row r="3266" spans="1:4" x14ac:dyDescent="0.3">
      <c r="A3266">
        <v>5.2229000000000001</v>
      </c>
      <c r="B3266">
        <v>-23.695399999999999</v>
      </c>
      <c r="C3266">
        <v>-35.061900000000001</v>
      </c>
      <c r="D3266">
        <v>7.1518499999999996</v>
      </c>
    </row>
    <row r="3267" spans="1:4" x14ac:dyDescent="0.3">
      <c r="A3267">
        <v>5.2244999999999999</v>
      </c>
      <c r="B3267">
        <v>-24.557700000000001</v>
      </c>
      <c r="C3267">
        <v>-35.148600000000002</v>
      </c>
      <c r="D3267">
        <v>6.9556199999999997</v>
      </c>
    </row>
    <row r="3268" spans="1:4" x14ac:dyDescent="0.3">
      <c r="A3268">
        <v>5.2260999999999997</v>
      </c>
      <c r="B3268">
        <v>-24.7288</v>
      </c>
      <c r="C3268">
        <v>-35.493299999999998</v>
      </c>
      <c r="D3268">
        <v>7.1401700000000003</v>
      </c>
    </row>
    <row r="3269" spans="1:4" x14ac:dyDescent="0.3">
      <c r="A3269">
        <v>5.2276999999999996</v>
      </c>
      <c r="B3269">
        <v>-24.478200000000001</v>
      </c>
      <c r="C3269">
        <v>-35.809399999999997</v>
      </c>
      <c r="D3269">
        <v>6.5697200000000002</v>
      </c>
    </row>
    <row r="3270" spans="1:4" x14ac:dyDescent="0.3">
      <c r="A3270">
        <v>5.2293000000000003</v>
      </c>
      <c r="B3270">
        <v>-24.504300000000001</v>
      </c>
      <c r="C3270">
        <v>-35.9161</v>
      </c>
      <c r="D3270">
        <v>6.4130099999999999</v>
      </c>
    </row>
    <row r="3271" spans="1:4" x14ac:dyDescent="0.3">
      <c r="A3271">
        <v>5.2309000000000001</v>
      </c>
      <c r="B3271">
        <v>-23.809699999999999</v>
      </c>
      <c r="C3271">
        <v>-35.6708</v>
      </c>
      <c r="D3271">
        <v>6.5287600000000001</v>
      </c>
    </row>
    <row r="3272" spans="1:4" x14ac:dyDescent="0.3">
      <c r="A3272">
        <v>5.2324999999999999</v>
      </c>
      <c r="B3272">
        <v>-23.667200000000001</v>
      </c>
      <c r="C3272">
        <v>-35.596299999999999</v>
      </c>
      <c r="D3272">
        <v>6.4767000000000001</v>
      </c>
    </row>
    <row r="3273" spans="1:4" x14ac:dyDescent="0.3">
      <c r="A3273">
        <v>5.2340999999999998</v>
      </c>
      <c r="B3273">
        <v>-23.600300000000001</v>
      </c>
      <c r="C3273">
        <v>-34.653100000000002</v>
      </c>
      <c r="D3273">
        <v>6.3497300000000001</v>
      </c>
    </row>
    <row r="3274" spans="1:4" x14ac:dyDescent="0.3">
      <c r="A3274">
        <v>5.2356999999999996</v>
      </c>
      <c r="B3274">
        <v>-24.149000000000001</v>
      </c>
      <c r="C3274">
        <v>-34.567300000000003</v>
      </c>
      <c r="D3274">
        <v>6.3917799999999998</v>
      </c>
    </row>
    <row r="3275" spans="1:4" x14ac:dyDescent="0.3">
      <c r="A3275">
        <v>5.2373000000000003</v>
      </c>
      <c r="B3275">
        <v>-23.116499999999998</v>
      </c>
      <c r="C3275">
        <v>-35.114199999999997</v>
      </c>
      <c r="D3275">
        <v>6.7314999999999996</v>
      </c>
    </row>
    <row r="3276" spans="1:4" x14ac:dyDescent="0.3">
      <c r="A3276">
        <v>5.2389000000000001</v>
      </c>
      <c r="B3276">
        <v>-22.220199999999998</v>
      </c>
      <c r="C3276">
        <v>-34.959499999999998</v>
      </c>
      <c r="D3276">
        <v>6.9806299999999997</v>
      </c>
    </row>
    <row r="3277" spans="1:4" x14ac:dyDescent="0.3">
      <c r="A3277">
        <v>5.2404999999999999</v>
      </c>
      <c r="B3277">
        <v>-22.668199999999999</v>
      </c>
      <c r="C3277">
        <v>-35.278799999999997</v>
      </c>
      <c r="D3277">
        <v>6.9356099999999996</v>
      </c>
    </row>
    <row r="3278" spans="1:4" x14ac:dyDescent="0.3">
      <c r="A3278">
        <v>5.2420999999999998</v>
      </c>
      <c r="B3278">
        <v>-23.297999999999998</v>
      </c>
      <c r="C3278">
        <v>-34.894599999999997</v>
      </c>
      <c r="D3278">
        <v>6.8606400000000001</v>
      </c>
    </row>
    <row r="3279" spans="1:4" x14ac:dyDescent="0.3">
      <c r="A3279">
        <v>5.2436999999999996</v>
      </c>
      <c r="B3279">
        <v>-23.929200000000002</v>
      </c>
      <c r="C3279">
        <v>-34.730899999999998</v>
      </c>
      <c r="D3279">
        <v>7.4775099999999997</v>
      </c>
    </row>
    <row r="3280" spans="1:4" x14ac:dyDescent="0.3">
      <c r="A3280">
        <v>5.2453000000000003</v>
      </c>
      <c r="B3280">
        <v>-23.4908</v>
      </c>
      <c r="C3280">
        <v>-35.018799999999999</v>
      </c>
      <c r="D3280">
        <v>7.5051199999999998</v>
      </c>
    </row>
    <row r="3281" spans="1:4" x14ac:dyDescent="0.3">
      <c r="A3281">
        <v>5.2469000000000001</v>
      </c>
      <c r="B3281">
        <v>-23.943000000000001</v>
      </c>
      <c r="C3281">
        <v>-35.438400000000001</v>
      </c>
      <c r="D3281">
        <v>7.6917200000000001</v>
      </c>
    </row>
    <row r="3282" spans="1:4" x14ac:dyDescent="0.3">
      <c r="A3282">
        <v>5.2484999999999999</v>
      </c>
      <c r="B3282">
        <v>-23.775400000000001</v>
      </c>
      <c r="C3282">
        <v>-34.356200000000001</v>
      </c>
      <c r="D3282">
        <v>7.4425600000000003</v>
      </c>
    </row>
    <row r="3283" spans="1:4" x14ac:dyDescent="0.3">
      <c r="A3283">
        <v>5.2500999999999998</v>
      </c>
      <c r="B3283">
        <v>-23.7666</v>
      </c>
      <c r="C3283">
        <v>-34.026600000000002</v>
      </c>
      <c r="D3283">
        <v>7.6019100000000002</v>
      </c>
    </row>
    <row r="3284" spans="1:4" x14ac:dyDescent="0.3">
      <c r="A3284">
        <v>5.2516999999999996</v>
      </c>
      <c r="B3284">
        <v>-23.997900000000001</v>
      </c>
      <c r="C3284">
        <v>-33.9925</v>
      </c>
      <c r="D3284">
        <v>7.5394199999999998</v>
      </c>
    </row>
    <row r="3285" spans="1:4" x14ac:dyDescent="0.3">
      <c r="A3285">
        <v>5.2533000000000003</v>
      </c>
      <c r="B3285">
        <v>-23.643699999999999</v>
      </c>
      <c r="C3285">
        <v>-34.404200000000003</v>
      </c>
      <c r="D3285">
        <v>7.9074600000000004</v>
      </c>
    </row>
    <row r="3286" spans="1:4" x14ac:dyDescent="0.3">
      <c r="A3286">
        <v>5.2549000000000001</v>
      </c>
      <c r="B3286">
        <v>-24.2806</v>
      </c>
      <c r="C3286">
        <v>-33.708199999999998</v>
      </c>
      <c r="D3286">
        <v>7.8353900000000003</v>
      </c>
    </row>
    <row r="3287" spans="1:4" x14ac:dyDescent="0.3">
      <c r="A3287">
        <v>5.2565</v>
      </c>
      <c r="B3287">
        <v>-24.251899999999999</v>
      </c>
      <c r="C3287">
        <v>-34.239199999999997</v>
      </c>
      <c r="D3287">
        <v>7.8513099999999998</v>
      </c>
    </row>
    <row r="3288" spans="1:4" x14ac:dyDescent="0.3">
      <c r="A3288">
        <v>5.2580999999999998</v>
      </c>
      <c r="B3288">
        <v>-24.321000000000002</v>
      </c>
      <c r="C3288">
        <v>-33.5047</v>
      </c>
      <c r="D3288">
        <v>7.8821700000000003</v>
      </c>
    </row>
    <row r="3289" spans="1:4" x14ac:dyDescent="0.3">
      <c r="A3289">
        <v>5.2596999999999996</v>
      </c>
      <c r="B3289">
        <v>-24.821200000000001</v>
      </c>
      <c r="C3289">
        <v>-33.3414</v>
      </c>
      <c r="D3289">
        <v>8.0250599999999999</v>
      </c>
    </row>
    <row r="3290" spans="1:4" x14ac:dyDescent="0.3">
      <c r="A3290">
        <v>5.2613000000000003</v>
      </c>
      <c r="B3290">
        <v>-24.333200000000001</v>
      </c>
      <c r="C3290">
        <v>-33.363599999999998</v>
      </c>
      <c r="D3290">
        <v>8.4771999999999998</v>
      </c>
    </row>
    <row r="3291" spans="1:4" x14ac:dyDescent="0.3">
      <c r="A3291">
        <v>5.2629000000000001</v>
      </c>
      <c r="B3291">
        <v>-24.392299999999999</v>
      </c>
      <c r="C3291">
        <v>-33.843499999999999</v>
      </c>
      <c r="D3291">
        <v>8.0675299999999996</v>
      </c>
    </row>
    <row r="3292" spans="1:4" x14ac:dyDescent="0.3">
      <c r="A3292">
        <v>5.2645</v>
      </c>
      <c r="B3292">
        <v>-23.9634</v>
      </c>
      <c r="C3292">
        <v>-34.191000000000003</v>
      </c>
      <c r="D3292">
        <v>8.1119400000000006</v>
      </c>
    </row>
    <row r="3293" spans="1:4" x14ac:dyDescent="0.3">
      <c r="A3293">
        <v>5.2660999999999998</v>
      </c>
      <c r="B3293">
        <v>-23.032399999999999</v>
      </c>
      <c r="C3293">
        <v>-34.365099999999998</v>
      </c>
      <c r="D3293">
        <v>8.0478799999999993</v>
      </c>
    </row>
    <row r="3294" spans="1:4" x14ac:dyDescent="0.3">
      <c r="A3294">
        <v>5.2676999999999996</v>
      </c>
      <c r="B3294">
        <v>-22.606400000000001</v>
      </c>
      <c r="C3294">
        <v>-33.939399999999999</v>
      </c>
      <c r="D3294">
        <v>8.0748300000000004</v>
      </c>
    </row>
    <row r="3295" spans="1:4" x14ac:dyDescent="0.3">
      <c r="A3295">
        <v>5.2693000000000003</v>
      </c>
      <c r="B3295">
        <v>-22.539200000000001</v>
      </c>
      <c r="C3295">
        <v>-33.921799999999998</v>
      </c>
      <c r="D3295">
        <v>8.2475000000000005</v>
      </c>
    </row>
    <row r="3296" spans="1:4" x14ac:dyDescent="0.3">
      <c r="A3296">
        <v>5.2709000000000001</v>
      </c>
      <c r="B3296">
        <v>-22.708100000000002</v>
      </c>
      <c r="C3296">
        <v>-34.445</v>
      </c>
      <c r="D3296">
        <v>8.0394199999999998</v>
      </c>
    </row>
    <row r="3297" spans="1:4" x14ac:dyDescent="0.3">
      <c r="A3297">
        <v>5.2725</v>
      </c>
      <c r="B3297">
        <v>-22.1752</v>
      </c>
      <c r="C3297">
        <v>-33.851199999999999</v>
      </c>
      <c r="D3297">
        <v>8.3453499999999998</v>
      </c>
    </row>
    <row r="3298" spans="1:4" x14ac:dyDescent="0.3">
      <c r="A3298">
        <v>5.2740999999999998</v>
      </c>
      <c r="B3298">
        <v>-22.174700000000001</v>
      </c>
      <c r="C3298">
        <v>-32.887999999999998</v>
      </c>
      <c r="D3298">
        <v>7.7993899999999998</v>
      </c>
    </row>
    <row r="3299" spans="1:4" x14ac:dyDescent="0.3">
      <c r="A3299">
        <v>5.2756999999999996</v>
      </c>
      <c r="B3299">
        <v>-23.012899999999998</v>
      </c>
      <c r="C3299">
        <v>-33.202500000000001</v>
      </c>
      <c r="D3299">
        <v>8.5679099999999995</v>
      </c>
    </row>
    <row r="3300" spans="1:4" x14ac:dyDescent="0.3">
      <c r="A3300">
        <v>5.2773000000000003</v>
      </c>
      <c r="B3300">
        <v>-22.651599999999998</v>
      </c>
      <c r="C3300">
        <v>-33.054099999999998</v>
      </c>
      <c r="D3300">
        <v>8.5616000000000003</v>
      </c>
    </row>
    <row r="3301" spans="1:4" x14ac:dyDescent="0.3">
      <c r="A3301">
        <v>5.2789000000000001</v>
      </c>
      <c r="B3301">
        <v>-22.415099999999999</v>
      </c>
      <c r="C3301">
        <v>-33.014200000000002</v>
      </c>
      <c r="D3301">
        <v>8.1905699999999992</v>
      </c>
    </row>
    <row r="3302" spans="1:4" x14ac:dyDescent="0.3">
      <c r="A3302">
        <v>5.2805</v>
      </c>
      <c r="B3302">
        <v>-22.4937</v>
      </c>
      <c r="C3302">
        <v>-32.811399999999999</v>
      </c>
      <c r="D3302">
        <v>8.2325900000000001</v>
      </c>
    </row>
    <row r="3303" spans="1:4" x14ac:dyDescent="0.3">
      <c r="A3303">
        <v>5.2820999999999998</v>
      </c>
      <c r="B3303">
        <v>-22.744299999999999</v>
      </c>
      <c r="C3303">
        <v>-32.640999999999998</v>
      </c>
      <c r="D3303">
        <v>7.9828000000000001</v>
      </c>
    </row>
    <row r="3304" spans="1:4" x14ac:dyDescent="0.3">
      <c r="A3304">
        <v>5.2836999999999996</v>
      </c>
      <c r="B3304">
        <v>-22.7544</v>
      </c>
      <c r="C3304">
        <v>-32.391599999999997</v>
      </c>
      <c r="D3304">
        <v>7.9818199999999999</v>
      </c>
    </row>
    <row r="3305" spans="1:4" x14ac:dyDescent="0.3">
      <c r="A3305">
        <v>5.2853000000000003</v>
      </c>
      <c r="B3305">
        <v>-22.7591</v>
      </c>
      <c r="C3305">
        <v>-31.771599999999999</v>
      </c>
      <c r="D3305">
        <v>7.8099100000000004</v>
      </c>
    </row>
    <row r="3306" spans="1:4" x14ac:dyDescent="0.3">
      <c r="A3306">
        <v>5.2869000000000002</v>
      </c>
      <c r="B3306">
        <v>-22.8231</v>
      </c>
      <c r="C3306">
        <v>-31.961400000000001</v>
      </c>
      <c r="D3306">
        <v>8.1082400000000003</v>
      </c>
    </row>
    <row r="3307" spans="1:4" x14ac:dyDescent="0.3">
      <c r="A3307">
        <v>5.2885</v>
      </c>
      <c r="B3307">
        <v>-22.731100000000001</v>
      </c>
      <c r="C3307">
        <v>-31.729399999999998</v>
      </c>
      <c r="D3307">
        <v>8.1308900000000008</v>
      </c>
    </row>
    <row r="3308" spans="1:4" x14ac:dyDescent="0.3">
      <c r="A3308">
        <v>5.2900999999999998</v>
      </c>
      <c r="B3308">
        <v>-22.608000000000001</v>
      </c>
      <c r="C3308">
        <v>-32.315300000000001</v>
      </c>
      <c r="D3308">
        <v>7.8984699999999997</v>
      </c>
    </row>
    <row r="3309" spans="1:4" x14ac:dyDescent="0.3">
      <c r="A3309">
        <v>5.2916999999999996</v>
      </c>
      <c r="B3309">
        <v>-23.464700000000001</v>
      </c>
      <c r="C3309">
        <v>-32.338000000000001</v>
      </c>
      <c r="D3309">
        <v>7.7514599999999998</v>
      </c>
    </row>
    <row r="3310" spans="1:4" x14ac:dyDescent="0.3">
      <c r="A3310">
        <v>5.2933000000000003</v>
      </c>
      <c r="B3310">
        <v>-23.1127</v>
      </c>
      <c r="C3310">
        <v>-32.163600000000002</v>
      </c>
      <c r="D3310">
        <v>7.52623</v>
      </c>
    </row>
    <row r="3311" spans="1:4" x14ac:dyDescent="0.3">
      <c r="A3311">
        <v>5.2949000000000002</v>
      </c>
      <c r="B3311">
        <v>-23.105799999999999</v>
      </c>
      <c r="C3311">
        <v>-32.059199999999997</v>
      </c>
      <c r="D3311">
        <v>7.8645699999999996</v>
      </c>
    </row>
    <row r="3312" spans="1:4" x14ac:dyDescent="0.3">
      <c r="A3312">
        <v>5.2965</v>
      </c>
      <c r="B3312">
        <v>-23.040600000000001</v>
      </c>
      <c r="C3312">
        <v>-32.262599999999999</v>
      </c>
      <c r="D3312">
        <v>8.2574699999999996</v>
      </c>
    </row>
    <row r="3313" spans="1:4" x14ac:dyDescent="0.3">
      <c r="A3313">
        <v>5.2980999999999998</v>
      </c>
      <c r="B3313">
        <v>-22.7239</v>
      </c>
      <c r="C3313">
        <v>-32.513199999999998</v>
      </c>
      <c r="D3313">
        <v>7.9457700000000004</v>
      </c>
    </row>
    <row r="3314" spans="1:4" x14ac:dyDescent="0.3">
      <c r="A3314">
        <v>5.2996999999999996</v>
      </c>
      <c r="B3314">
        <v>-22.973600000000001</v>
      </c>
      <c r="C3314">
        <v>-32.618899999999996</v>
      </c>
      <c r="D3314">
        <v>8.0722799999999992</v>
      </c>
    </row>
    <row r="3315" spans="1:4" x14ac:dyDescent="0.3">
      <c r="A3315">
        <v>5.3013000000000003</v>
      </c>
      <c r="B3315">
        <v>-26.5749</v>
      </c>
      <c r="C3315">
        <v>-33.6175</v>
      </c>
      <c r="D3315">
        <v>9.8316800000000004</v>
      </c>
    </row>
    <row r="3316" spans="1:4" x14ac:dyDescent="0.3">
      <c r="A3316">
        <v>5.3029000000000002</v>
      </c>
      <c r="B3316">
        <v>-26.8489</v>
      </c>
      <c r="C3316">
        <v>-34.819000000000003</v>
      </c>
      <c r="D3316">
        <v>9.6540599999999994</v>
      </c>
    </row>
    <row r="3317" spans="1:4" x14ac:dyDescent="0.3">
      <c r="A3317">
        <v>5.3045</v>
      </c>
      <c r="B3317">
        <v>-26.6311</v>
      </c>
      <c r="C3317">
        <v>-34.592100000000002</v>
      </c>
      <c r="D3317">
        <v>9.6312300000000004</v>
      </c>
    </row>
    <row r="3318" spans="1:4" x14ac:dyDescent="0.3">
      <c r="A3318">
        <v>5.3060999999999998</v>
      </c>
      <c r="B3318">
        <v>-26.760999999999999</v>
      </c>
      <c r="C3318">
        <v>-34.871899999999997</v>
      </c>
      <c r="D3318">
        <v>9.6310500000000001</v>
      </c>
    </row>
    <row r="3319" spans="1:4" x14ac:dyDescent="0.3">
      <c r="A3319">
        <v>5.3076999999999996</v>
      </c>
      <c r="B3319">
        <v>-26.8033</v>
      </c>
      <c r="C3319">
        <v>-34.459899999999998</v>
      </c>
      <c r="D3319">
        <v>9.45899</v>
      </c>
    </row>
    <row r="3320" spans="1:4" x14ac:dyDescent="0.3">
      <c r="A3320">
        <v>5.3093000000000004</v>
      </c>
      <c r="B3320">
        <v>-26.278700000000001</v>
      </c>
      <c r="C3320">
        <v>-33.6372</v>
      </c>
      <c r="D3320">
        <v>9.7620100000000001</v>
      </c>
    </row>
    <row r="3321" spans="1:4" x14ac:dyDescent="0.3">
      <c r="A3321">
        <v>5.3109000000000002</v>
      </c>
      <c r="B3321">
        <v>-25.134599999999999</v>
      </c>
      <c r="C3321">
        <v>-33.6312</v>
      </c>
      <c r="D3321">
        <v>9.4459599999999995</v>
      </c>
    </row>
    <row r="3322" spans="1:4" x14ac:dyDescent="0.3">
      <c r="A3322">
        <v>5.3125</v>
      </c>
      <c r="B3322">
        <v>-25.027000000000001</v>
      </c>
      <c r="C3322">
        <v>-34.608199999999997</v>
      </c>
      <c r="D3322">
        <v>9.3490000000000002</v>
      </c>
    </row>
    <row r="3323" spans="1:4" x14ac:dyDescent="0.3">
      <c r="A3323">
        <v>5.3140999999999998</v>
      </c>
      <c r="B3323">
        <v>-25.375299999999999</v>
      </c>
      <c r="C3323">
        <v>-34.688099999999999</v>
      </c>
      <c r="D3323">
        <v>9.3952000000000009</v>
      </c>
    </row>
    <row r="3324" spans="1:4" x14ac:dyDescent="0.3">
      <c r="A3324">
        <v>5.3156999999999996</v>
      </c>
      <c r="B3324">
        <v>-24.878699999999998</v>
      </c>
      <c r="C3324">
        <v>-34.956400000000002</v>
      </c>
      <c r="D3324">
        <v>9.3013300000000001</v>
      </c>
    </row>
    <row r="3325" spans="1:4" x14ac:dyDescent="0.3">
      <c r="A3325">
        <v>5.3173000000000004</v>
      </c>
      <c r="B3325">
        <v>-23.9969</v>
      </c>
      <c r="C3325">
        <v>-34.3977</v>
      </c>
      <c r="D3325">
        <v>8.9547100000000004</v>
      </c>
    </row>
    <row r="3326" spans="1:4" x14ac:dyDescent="0.3">
      <c r="A3326">
        <v>5.3189000000000002</v>
      </c>
      <c r="B3326">
        <v>-23.3948</v>
      </c>
      <c r="C3326">
        <v>-34.553899999999999</v>
      </c>
      <c r="D3326">
        <v>8.9299199999999992</v>
      </c>
    </row>
    <row r="3327" spans="1:4" x14ac:dyDescent="0.3">
      <c r="A3327">
        <v>5.3205</v>
      </c>
      <c r="B3327">
        <v>-23.505600000000001</v>
      </c>
      <c r="C3327">
        <v>-34.292099999999998</v>
      </c>
      <c r="D3327">
        <v>8.7431000000000001</v>
      </c>
    </row>
    <row r="3328" spans="1:4" x14ac:dyDescent="0.3">
      <c r="A3328">
        <v>5.3220999999999998</v>
      </c>
      <c r="B3328">
        <v>-24.195699999999999</v>
      </c>
      <c r="C3328">
        <v>-34.781999999999996</v>
      </c>
      <c r="D3328">
        <v>9.1522400000000008</v>
      </c>
    </row>
    <row r="3329" spans="1:4" x14ac:dyDescent="0.3">
      <c r="A3329">
        <v>5.3236999999999997</v>
      </c>
      <c r="B3329">
        <v>-23.613199999999999</v>
      </c>
      <c r="C3329">
        <v>-33.9801</v>
      </c>
      <c r="D3329">
        <v>9.0030699999999992</v>
      </c>
    </row>
    <row r="3330" spans="1:4" x14ac:dyDescent="0.3">
      <c r="A3330">
        <v>5.3253000000000004</v>
      </c>
      <c r="B3330">
        <v>-24.397500000000001</v>
      </c>
      <c r="C3330">
        <v>-33.370899999999999</v>
      </c>
      <c r="D3330">
        <v>8.9590200000000006</v>
      </c>
    </row>
    <row r="3331" spans="1:4" x14ac:dyDescent="0.3">
      <c r="A3331">
        <v>5.3269000000000002</v>
      </c>
      <c r="B3331">
        <v>-24.984300000000001</v>
      </c>
      <c r="C3331">
        <v>-34.554000000000002</v>
      </c>
      <c r="D3331">
        <v>9.2871299999999994</v>
      </c>
    </row>
    <row r="3332" spans="1:4" x14ac:dyDescent="0.3">
      <c r="A3332">
        <v>5.3285</v>
      </c>
      <c r="B3332">
        <v>-25.4634</v>
      </c>
      <c r="C3332">
        <v>-34.639600000000002</v>
      </c>
      <c r="D3332">
        <v>9.5202399999999994</v>
      </c>
    </row>
    <row r="3333" spans="1:4" x14ac:dyDescent="0.3">
      <c r="A3333">
        <v>5.3300999999999998</v>
      </c>
      <c r="B3333">
        <v>-25.509</v>
      </c>
      <c r="C3333">
        <v>-34.568399999999997</v>
      </c>
      <c r="D3333">
        <v>9.4179899999999996</v>
      </c>
    </row>
    <row r="3334" spans="1:4" x14ac:dyDescent="0.3">
      <c r="A3334">
        <v>5.3316999999999997</v>
      </c>
      <c r="B3334">
        <v>-25.522200000000002</v>
      </c>
      <c r="C3334">
        <v>-34.816299999999998</v>
      </c>
      <c r="D3334">
        <v>9.0344800000000003</v>
      </c>
    </row>
    <row r="3335" spans="1:4" x14ac:dyDescent="0.3">
      <c r="A3335">
        <v>5.3333000000000004</v>
      </c>
      <c r="B3335">
        <v>-25.5868</v>
      </c>
      <c r="C3335">
        <v>-34.603400000000001</v>
      </c>
      <c r="D3335">
        <v>8.8766499999999997</v>
      </c>
    </row>
    <row r="3336" spans="1:4" x14ac:dyDescent="0.3">
      <c r="A3336">
        <v>5.3349000000000002</v>
      </c>
      <c r="B3336">
        <v>-25.345700000000001</v>
      </c>
      <c r="C3336">
        <v>-34.025599999999997</v>
      </c>
      <c r="D3336">
        <v>8.8665299999999991</v>
      </c>
    </row>
    <row r="3337" spans="1:4" x14ac:dyDescent="0.3">
      <c r="A3337">
        <v>5.3365</v>
      </c>
      <c r="B3337">
        <v>-25.258099999999999</v>
      </c>
      <c r="C3337">
        <v>-34.224200000000003</v>
      </c>
      <c r="D3337">
        <v>8.7035699999999991</v>
      </c>
    </row>
    <row r="3338" spans="1:4" x14ac:dyDescent="0.3">
      <c r="A3338">
        <v>5.3380999999999998</v>
      </c>
      <c r="B3338">
        <v>-25.284400000000002</v>
      </c>
      <c r="C3338">
        <v>-33.976799999999997</v>
      </c>
      <c r="D3338">
        <v>8.7120800000000003</v>
      </c>
    </row>
    <row r="3339" spans="1:4" x14ac:dyDescent="0.3">
      <c r="A3339">
        <v>5.3396999999999997</v>
      </c>
      <c r="B3339">
        <v>-24.535799999999998</v>
      </c>
      <c r="C3339">
        <v>-33.838700000000003</v>
      </c>
      <c r="D3339">
        <v>8.4317899999999995</v>
      </c>
    </row>
    <row r="3340" spans="1:4" x14ac:dyDescent="0.3">
      <c r="A3340">
        <v>5.3413000000000004</v>
      </c>
      <c r="B3340">
        <v>-24.602499999999999</v>
      </c>
      <c r="C3340">
        <v>-33.451900000000002</v>
      </c>
      <c r="D3340">
        <v>8.6715699999999991</v>
      </c>
    </row>
    <row r="3341" spans="1:4" x14ac:dyDescent="0.3">
      <c r="A3341">
        <v>5.3429000000000002</v>
      </c>
      <c r="B3341">
        <v>-24.628399999999999</v>
      </c>
      <c r="C3341">
        <v>-33.378999999999998</v>
      </c>
      <c r="D3341">
        <v>8.4403100000000002</v>
      </c>
    </row>
    <row r="3342" spans="1:4" x14ac:dyDescent="0.3">
      <c r="A3342">
        <v>5.3445</v>
      </c>
      <c r="B3342">
        <v>-24.930199999999999</v>
      </c>
      <c r="C3342">
        <v>-32.742199999999997</v>
      </c>
      <c r="D3342">
        <v>8.0389499999999998</v>
      </c>
    </row>
    <row r="3343" spans="1:4" x14ac:dyDescent="0.3">
      <c r="A3343">
        <v>5.3460999999999999</v>
      </c>
      <c r="B3343">
        <v>-25.075299999999999</v>
      </c>
      <c r="C3343">
        <v>-33.024799999999999</v>
      </c>
      <c r="D3343">
        <v>8.0385299999999997</v>
      </c>
    </row>
    <row r="3344" spans="1:4" x14ac:dyDescent="0.3">
      <c r="A3344">
        <v>5.3476999999999997</v>
      </c>
      <c r="B3344">
        <v>-24.703900000000001</v>
      </c>
      <c r="C3344">
        <v>-32.982500000000002</v>
      </c>
      <c r="D3344">
        <v>7.91561</v>
      </c>
    </row>
    <row r="3345" spans="1:4" x14ac:dyDescent="0.3">
      <c r="A3345">
        <v>5.3493000000000004</v>
      </c>
      <c r="B3345">
        <v>-24.889399999999998</v>
      </c>
      <c r="C3345">
        <v>-33.083399999999997</v>
      </c>
      <c r="D3345">
        <v>7.8507499999999997</v>
      </c>
    </row>
    <row r="3346" spans="1:4" x14ac:dyDescent="0.3">
      <c r="A3346">
        <v>5.3509000000000002</v>
      </c>
      <c r="B3346">
        <v>-24.494299999999999</v>
      </c>
      <c r="C3346">
        <v>-33.723399999999998</v>
      </c>
      <c r="D3346">
        <v>8.1611700000000003</v>
      </c>
    </row>
    <row r="3347" spans="1:4" x14ac:dyDescent="0.3">
      <c r="A3347">
        <v>5.3525</v>
      </c>
      <c r="B3347">
        <v>-24.7178</v>
      </c>
      <c r="C3347">
        <v>-33.5839</v>
      </c>
      <c r="D3347">
        <v>7.6522199999999998</v>
      </c>
    </row>
    <row r="3348" spans="1:4" x14ac:dyDescent="0.3">
      <c r="A3348">
        <v>5.3540999999999999</v>
      </c>
      <c r="B3348">
        <v>-25.108000000000001</v>
      </c>
      <c r="C3348">
        <v>-33.4589</v>
      </c>
      <c r="D3348">
        <v>7.5736299999999996</v>
      </c>
    </row>
    <row r="3349" spans="1:4" x14ac:dyDescent="0.3">
      <c r="A3349">
        <v>5.3556999999999997</v>
      </c>
      <c r="B3349">
        <v>-25.631</v>
      </c>
      <c r="C3349">
        <v>-33.351100000000002</v>
      </c>
      <c r="D3349">
        <v>7.6178699999999999</v>
      </c>
    </row>
    <row r="3350" spans="1:4" x14ac:dyDescent="0.3">
      <c r="A3350">
        <v>5.3573000000000004</v>
      </c>
      <c r="B3350">
        <v>-25.002600000000001</v>
      </c>
      <c r="C3350">
        <v>-33.094000000000001</v>
      </c>
      <c r="D3350">
        <v>7.7706099999999996</v>
      </c>
    </row>
    <row r="3351" spans="1:4" x14ac:dyDescent="0.3">
      <c r="A3351">
        <v>5.3589000000000002</v>
      </c>
      <c r="B3351">
        <v>-24.893999999999998</v>
      </c>
      <c r="C3351">
        <v>-32.026200000000003</v>
      </c>
      <c r="D3351">
        <v>8.2271000000000001</v>
      </c>
    </row>
    <row r="3352" spans="1:4" x14ac:dyDescent="0.3">
      <c r="A3352">
        <v>5.3605</v>
      </c>
      <c r="B3352">
        <v>-25.020700000000001</v>
      </c>
      <c r="C3352">
        <v>-31.669499999999999</v>
      </c>
      <c r="D3352">
        <v>8.1057000000000006</v>
      </c>
    </row>
    <row r="3353" spans="1:4" x14ac:dyDescent="0.3">
      <c r="A3353">
        <v>5.3620999999999999</v>
      </c>
      <c r="B3353">
        <v>-24.5335</v>
      </c>
      <c r="C3353">
        <v>-31.5688</v>
      </c>
      <c r="D3353">
        <v>8.1577400000000004</v>
      </c>
    </row>
    <row r="3354" spans="1:4" x14ac:dyDescent="0.3">
      <c r="A3354">
        <v>5.3636999999999997</v>
      </c>
      <c r="B3354">
        <v>-25.220099999999999</v>
      </c>
      <c r="C3354">
        <v>-31.153600000000001</v>
      </c>
      <c r="D3354">
        <v>8.6533300000000004</v>
      </c>
    </row>
    <row r="3355" spans="1:4" x14ac:dyDescent="0.3">
      <c r="A3355">
        <v>5.3653000000000004</v>
      </c>
      <c r="B3355">
        <v>-25.076499999999999</v>
      </c>
      <c r="C3355">
        <v>-31.409400000000002</v>
      </c>
      <c r="D3355">
        <v>8.0384100000000007</v>
      </c>
    </row>
    <row r="3356" spans="1:4" x14ac:dyDescent="0.3">
      <c r="A3356">
        <v>5.3669000000000002</v>
      </c>
      <c r="B3356">
        <v>-25.171700000000001</v>
      </c>
      <c r="C3356">
        <v>-30.909600000000001</v>
      </c>
      <c r="D3356">
        <v>8.4499099999999991</v>
      </c>
    </row>
    <row r="3357" spans="1:4" x14ac:dyDescent="0.3">
      <c r="A3357">
        <v>5.3685</v>
      </c>
      <c r="B3357">
        <v>-25.776199999999999</v>
      </c>
      <c r="C3357">
        <v>-31.039200000000001</v>
      </c>
      <c r="D3357">
        <v>8.2498000000000005</v>
      </c>
    </row>
    <row r="3358" spans="1:4" x14ac:dyDescent="0.3">
      <c r="A3358">
        <v>5.3700999999999999</v>
      </c>
      <c r="B3358">
        <v>-25.921700000000001</v>
      </c>
      <c r="C3358">
        <v>-31.010400000000001</v>
      </c>
      <c r="D3358">
        <v>8.1842299999999994</v>
      </c>
    </row>
    <row r="3359" spans="1:4" x14ac:dyDescent="0.3">
      <c r="A3359">
        <v>5.3716999999999997</v>
      </c>
      <c r="B3359">
        <v>-25.7971</v>
      </c>
      <c r="C3359">
        <v>-31.062799999999999</v>
      </c>
      <c r="D3359">
        <v>8.2654499999999995</v>
      </c>
    </row>
    <row r="3360" spans="1:4" x14ac:dyDescent="0.3">
      <c r="A3360">
        <v>5.3733000000000004</v>
      </c>
      <c r="B3360">
        <v>-26.247900000000001</v>
      </c>
      <c r="C3360">
        <v>-31.5686</v>
      </c>
      <c r="D3360">
        <v>8.3811</v>
      </c>
    </row>
    <row r="3361" spans="1:4" x14ac:dyDescent="0.3">
      <c r="A3361">
        <v>5.3749000000000002</v>
      </c>
      <c r="B3361">
        <v>-26.434699999999999</v>
      </c>
      <c r="C3361">
        <v>-32.1419</v>
      </c>
      <c r="D3361">
        <v>8.7556600000000007</v>
      </c>
    </row>
    <row r="3362" spans="1:4" x14ac:dyDescent="0.3">
      <c r="A3362">
        <v>5.3765000000000001</v>
      </c>
      <c r="B3362">
        <v>-26.577200000000001</v>
      </c>
      <c r="C3362">
        <v>-31.8858</v>
      </c>
      <c r="D3362">
        <v>8.4411900000000006</v>
      </c>
    </row>
    <row r="3363" spans="1:4" x14ac:dyDescent="0.3">
      <c r="A3363">
        <v>5.3780999999999999</v>
      </c>
      <c r="B3363">
        <v>-26.376799999999999</v>
      </c>
      <c r="C3363">
        <v>-31.845500000000001</v>
      </c>
      <c r="D3363">
        <v>8.2475900000000006</v>
      </c>
    </row>
    <row r="3364" spans="1:4" x14ac:dyDescent="0.3">
      <c r="A3364">
        <v>5.3796999999999997</v>
      </c>
      <c r="B3364">
        <v>-26.620699999999999</v>
      </c>
      <c r="C3364">
        <v>-31.245000000000001</v>
      </c>
      <c r="D3364">
        <v>8.3676600000000008</v>
      </c>
    </row>
    <row r="3365" spans="1:4" x14ac:dyDescent="0.3">
      <c r="A3365">
        <v>5.3813000000000004</v>
      </c>
      <c r="B3365">
        <v>-27.376300000000001</v>
      </c>
      <c r="C3365">
        <v>-31.493400000000001</v>
      </c>
      <c r="D3365">
        <v>8.2049000000000003</v>
      </c>
    </row>
    <row r="3366" spans="1:4" x14ac:dyDescent="0.3">
      <c r="A3366">
        <v>5.3829000000000002</v>
      </c>
      <c r="B3366">
        <v>-27.484400000000001</v>
      </c>
      <c r="C3366">
        <v>-31.006599999999999</v>
      </c>
      <c r="D3366">
        <v>8.2367100000000004</v>
      </c>
    </row>
    <row r="3367" spans="1:4" x14ac:dyDescent="0.3">
      <c r="A3367">
        <v>5.3845000000000001</v>
      </c>
      <c r="B3367">
        <v>-26.430299999999999</v>
      </c>
      <c r="C3367">
        <v>-31.445499999999999</v>
      </c>
      <c r="D3367">
        <v>8.5271000000000008</v>
      </c>
    </row>
    <row r="3368" spans="1:4" x14ac:dyDescent="0.3">
      <c r="A3368">
        <v>5.3860999999999999</v>
      </c>
      <c r="B3368">
        <v>-26.511199999999999</v>
      </c>
      <c r="C3368">
        <v>-31.5974</v>
      </c>
      <c r="D3368">
        <v>8.7843400000000003</v>
      </c>
    </row>
    <row r="3369" spans="1:4" x14ac:dyDescent="0.3">
      <c r="A3369">
        <v>5.3876999999999997</v>
      </c>
      <c r="B3369">
        <v>-26.940300000000001</v>
      </c>
      <c r="C3369">
        <v>-31.398299999999999</v>
      </c>
      <c r="D3369">
        <v>8.2729900000000001</v>
      </c>
    </row>
    <row r="3370" spans="1:4" x14ac:dyDescent="0.3">
      <c r="A3370">
        <v>5.3893000000000004</v>
      </c>
      <c r="B3370">
        <v>-26.704799999999999</v>
      </c>
      <c r="C3370">
        <v>-31.444299999999998</v>
      </c>
      <c r="D3370">
        <v>8.2461500000000001</v>
      </c>
    </row>
    <row r="3371" spans="1:4" x14ac:dyDescent="0.3">
      <c r="A3371">
        <v>5.3909000000000002</v>
      </c>
      <c r="B3371">
        <v>-26.291499999999999</v>
      </c>
      <c r="C3371">
        <v>-31.911100000000001</v>
      </c>
      <c r="D3371">
        <v>8.0039999999999996</v>
      </c>
    </row>
    <row r="3372" spans="1:4" x14ac:dyDescent="0.3">
      <c r="A3372">
        <v>5.3925000000000001</v>
      </c>
      <c r="B3372">
        <v>-26.843299999999999</v>
      </c>
      <c r="C3372">
        <v>-31.763300000000001</v>
      </c>
      <c r="D3372">
        <v>7.6809700000000003</v>
      </c>
    </row>
    <row r="3373" spans="1:4" x14ac:dyDescent="0.3">
      <c r="A3373">
        <v>5.3940999999999999</v>
      </c>
      <c r="B3373">
        <v>-26.533300000000001</v>
      </c>
      <c r="C3373">
        <v>-31.598199999999999</v>
      </c>
      <c r="D3373">
        <v>7.78186</v>
      </c>
    </row>
    <row r="3374" spans="1:4" x14ac:dyDescent="0.3">
      <c r="A3374">
        <v>5.3956999999999997</v>
      </c>
      <c r="B3374">
        <v>-26.547899999999998</v>
      </c>
      <c r="C3374">
        <v>-31.6997</v>
      </c>
      <c r="D3374">
        <v>7.6559499999999998</v>
      </c>
    </row>
    <row r="3375" spans="1:4" x14ac:dyDescent="0.3">
      <c r="A3375">
        <v>5.3973000000000004</v>
      </c>
      <c r="B3375">
        <v>-26.697900000000001</v>
      </c>
      <c r="C3375">
        <v>-31.690200000000001</v>
      </c>
      <c r="D3375">
        <v>7.8909200000000004</v>
      </c>
    </row>
    <row r="3376" spans="1:4" x14ac:dyDescent="0.3">
      <c r="A3376">
        <v>5.3989000000000003</v>
      </c>
      <c r="B3376">
        <v>-27.571400000000001</v>
      </c>
      <c r="C3376">
        <v>-31.584299999999999</v>
      </c>
      <c r="D3376">
        <v>7.8491600000000004</v>
      </c>
    </row>
    <row r="3377" spans="1:4" x14ac:dyDescent="0.3">
      <c r="A3377">
        <v>5.4005000000000001</v>
      </c>
      <c r="B3377">
        <v>-27.595300000000002</v>
      </c>
      <c r="C3377">
        <v>-32.025599999999997</v>
      </c>
      <c r="D3377">
        <v>7.68398</v>
      </c>
    </row>
    <row r="3378" spans="1:4" x14ac:dyDescent="0.3">
      <c r="A3378">
        <v>5.4020999999999999</v>
      </c>
      <c r="B3378">
        <v>-28.8019</v>
      </c>
      <c r="C3378">
        <v>-31.276199999999999</v>
      </c>
      <c r="D3378">
        <v>9.0903700000000001</v>
      </c>
    </row>
    <row r="3379" spans="1:4" x14ac:dyDescent="0.3">
      <c r="A3379">
        <v>5.4036999999999997</v>
      </c>
      <c r="B3379">
        <v>-27.398499999999999</v>
      </c>
      <c r="C3379">
        <v>-31.425799999999999</v>
      </c>
      <c r="D3379">
        <v>9.5933899999999994</v>
      </c>
    </row>
    <row r="3380" spans="1:4" x14ac:dyDescent="0.3">
      <c r="A3380">
        <v>5.4053000000000004</v>
      </c>
      <c r="B3380">
        <v>-30.273099999999999</v>
      </c>
      <c r="C3380">
        <v>-31.898800000000001</v>
      </c>
      <c r="D3380">
        <v>10.0969</v>
      </c>
    </row>
    <row r="3381" spans="1:4" x14ac:dyDescent="0.3">
      <c r="A3381">
        <v>5.4069000000000003</v>
      </c>
      <c r="B3381">
        <v>-25.950500000000002</v>
      </c>
      <c r="C3381">
        <v>-31.790299999999998</v>
      </c>
      <c r="D3381">
        <v>10.1623</v>
      </c>
    </row>
    <row r="3382" spans="1:4" x14ac:dyDescent="0.3">
      <c r="A3382">
        <v>5.4085000000000001</v>
      </c>
      <c r="B3382">
        <v>-23.328399999999998</v>
      </c>
      <c r="C3382">
        <v>-31.9923</v>
      </c>
      <c r="D3382">
        <v>10.323700000000001</v>
      </c>
    </row>
    <row r="3383" spans="1:4" x14ac:dyDescent="0.3">
      <c r="A3383">
        <v>5.4100999999999999</v>
      </c>
      <c r="B3383">
        <v>-26.895199999999999</v>
      </c>
      <c r="C3383">
        <v>-31.739799999999999</v>
      </c>
      <c r="D3383">
        <v>10.3309</v>
      </c>
    </row>
    <row r="3384" spans="1:4" x14ac:dyDescent="0.3">
      <c r="A3384">
        <v>5.4116999999999997</v>
      </c>
      <c r="B3384">
        <v>-28.7454</v>
      </c>
      <c r="C3384">
        <v>-31.622800000000002</v>
      </c>
      <c r="D3384">
        <v>10.1404</v>
      </c>
    </row>
    <row r="3385" spans="1:4" x14ac:dyDescent="0.3">
      <c r="A3385">
        <v>5.4132999999999996</v>
      </c>
      <c r="B3385">
        <v>-25.945399999999999</v>
      </c>
      <c r="C3385">
        <v>-31.784099999999999</v>
      </c>
      <c r="D3385">
        <v>10.3865</v>
      </c>
    </row>
    <row r="3386" spans="1:4" x14ac:dyDescent="0.3">
      <c r="A3386">
        <v>5.4149000000000003</v>
      </c>
      <c r="B3386">
        <v>-29.2606</v>
      </c>
      <c r="C3386">
        <v>-32.464199999999998</v>
      </c>
      <c r="D3386">
        <v>10.6431</v>
      </c>
    </row>
    <row r="3387" spans="1:4" x14ac:dyDescent="0.3">
      <c r="A3387">
        <v>5.4165000000000001</v>
      </c>
      <c r="B3387">
        <v>-26.140899999999998</v>
      </c>
      <c r="C3387">
        <v>-32.786999999999999</v>
      </c>
      <c r="D3387">
        <v>10.369400000000001</v>
      </c>
    </row>
    <row r="3388" spans="1:4" x14ac:dyDescent="0.3">
      <c r="A3388">
        <v>5.4180999999999999</v>
      </c>
      <c r="B3388">
        <v>-22.911200000000001</v>
      </c>
      <c r="C3388">
        <v>-33.340699999999998</v>
      </c>
      <c r="D3388">
        <v>10.6282</v>
      </c>
    </row>
    <row r="3389" spans="1:4" x14ac:dyDescent="0.3">
      <c r="A3389">
        <v>5.4196999999999997</v>
      </c>
      <c r="B3389">
        <v>-25.54</v>
      </c>
      <c r="C3389">
        <v>-33.936599999999999</v>
      </c>
      <c r="D3389">
        <v>10.748100000000001</v>
      </c>
    </row>
    <row r="3390" spans="1:4" x14ac:dyDescent="0.3">
      <c r="A3390">
        <v>5.4212999999999996</v>
      </c>
      <c r="B3390">
        <v>-30.124600000000001</v>
      </c>
      <c r="C3390">
        <v>-33.799100000000003</v>
      </c>
      <c r="D3390">
        <v>10.9892</v>
      </c>
    </row>
    <row r="3391" spans="1:4" x14ac:dyDescent="0.3">
      <c r="A3391">
        <v>5.4229000000000003</v>
      </c>
      <c r="B3391">
        <v>-26.773299999999999</v>
      </c>
      <c r="C3391">
        <v>-33.616700000000002</v>
      </c>
      <c r="D3391">
        <v>10.8345</v>
      </c>
    </row>
    <row r="3392" spans="1:4" x14ac:dyDescent="0.3">
      <c r="A3392">
        <v>5.4245000000000001</v>
      </c>
      <c r="B3392">
        <v>-29.357600000000001</v>
      </c>
      <c r="C3392">
        <v>-33.510599999999997</v>
      </c>
      <c r="D3392">
        <v>10.7784</v>
      </c>
    </row>
    <row r="3393" spans="1:4" x14ac:dyDescent="0.3">
      <c r="A3393">
        <v>5.4260999999999999</v>
      </c>
      <c r="B3393">
        <v>-26.692699999999999</v>
      </c>
      <c r="C3393">
        <v>-33.295699999999997</v>
      </c>
      <c r="D3393">
        <v>10.954599999999999</v>
      </c>
    </row>
    <row r="3394" spans="1:4" x14ac:dyDescent="0.3">
      <c r="A3394">
        <v>5.4276999999999997</v>
      </c>
      <c r="B3394">
        <v>-22.7364</v>
      </c>
      <c r="C3394">
        <v>-33.717300000000002</v>
      </c>
      <c r="D3394">
        <v>10.845000000000001</v>
      </c>
    </row>
    <row r="3395" spans="1:4" x14ac:dyDescent="0.3">
      <c r="A3395">
        <v>5.4292999999999996</v>
      </c>
      <c r="B3395">
        <v>-25.148700000000002</v>
      </c>
      <c r="C3395">
        <v>-33.954700000000003</v>
      </c>
      <c r="D3395">
        <v>11.0045</v>
      </c>
    </row>
    <row r="3396" spans="1:4" x14ac:dyDescent="0.3">
      <c r="A3396">
        <v>5.4309000000000003</v>
      </c>
      <c r="B3396">
        <v>-29.1508</v>
      </c>
      <c r="C3396">
        <v>-34.537300000000002</v>
      </c>
      <c r="D3396">
        <v>11.166499999999999</v>
      </c>
    </row>
    <row r="3397" spans="1:4" x14ac:dyDescent="0.3">
      <c r="A3397">
        <v>5.4325000000000001</v>
      </c>
      <c r="B3397">
        <v>-25.725899999999999</v>
      </c>
      <c r="C3397">
        <v>-34.182499999999997</v>
      </c>
      <c r="D3397">
        <v>11.6075</v>
      </c>
    </row>
    <row r="3398" spans="1:4" x14ac:dyDescent="0.3">
      <c r="A3398">
        <v>5.4340999999999999</v>
      </c>
      <c r="B3398">
        <v>-27.3352</v>
      </c>
      <c r="C3398">
        <v>-33.906500000000001</v>
      </c>
      <c r="D3398">
        <v>11.6297</v>
      </c>
    </row>
    <row r="3399" spans="1:4" x14ac:dyDescent="0.3">
      <c r="A3399">
        <v>5.4356999999999998</v>
      </c>
      <c r="B3399">
        <v>-26.793900000000001</v>
      </c>
      <c r="C3399">
        <v>-34.096299999999999</v>
      </c>
      <c r="D3399">
        <v>11.8613</v>
      </c>
    </row>
    <row r="3400" spans="1:4" x14ac:dyDescent="0.3">
      <c r="A3400">
        <v>5.4372999999999996</v>
      </c>
      <c r="B3400">
        <v>-22.791899999999998</v>
      </c>
      <c r="C3400">
        <v>-34.076999999999998</v>
      </c>
      <c r="D3400">
        <v>12.2079</v>
      </c>
    </row>
    <row r="3401" spans="1:4" x14ac:dyDescent="0.3">
      <c r="A3401">
        <v>5.4389000000000003</v>
      </c>
      <c r="B3401">
        <v>-23.8413</v>
      </c>
      <c r="C3401">
        <v>-33.878700000000002</v>
      </c>
      <c r="D3401">
        <v>12.2408</v>
      </c>
    </row>
    <row r="3402" spans="1:4" x14ac:dyDescent="0.3">
      <c r="A3402">
        <v>5.4405000000000001</v>
      </c>
      <c r="B3402">
        <v>-27.767499999999998</v>
      </c>
      <c r="C3402">
        <v>-32.811700000000002</v>
      </c>
      <c r="D3402">
        <v>12.491400000000001</v>
      </c>
    </row>
    <row r="3403" spans="1:4" x14ac:dyDescent="0.3">
      <c r="A3403">
        <v>5.4420999999999999</v>
      </c>
      <c r="B3403">
        <v>-24.933800000000002</v>
      </c>
      <c r="C3403">
        <v>-32.862099999999998</v>
      </c>
      <c r="D3403">
        <v>12.315300000000001</v>
      </c>
    </row>
    <row r="3404" spans="1:4" x14ac:dyDescent="0.3">
      <c r="A3404">
        <v>5.4436999999999998</v>
      </c>
      <c r="B3404">
        <v>-26.599699999999999</v>
      </c>
      <c r="C3404">
        <v>-33.063899999999997</v>
      </c>
      <c r="D3404">
        <v>12.486800000000001</v>
      </c>
    </row>
    <row r="3405" spans="1:4" x14ac:dyDescent="0.3">
      <c r="A3405">
        <v>5.4452999999999996</v>
      </c>
      <c r="B3405">
        <v>-28.642900000000001</v>
      </c>
      <c r="C3405">
        <v>-33.378799999999998</v>
      </c>
      <c r="D3405">
        <v>12.2286</v>
      </c>
    </row>
    <row r="3406" spans="1:4" x14ac:dyDescent="0.3">
      <c r="A3406">
        <v>5.4469000000000003</v>
      </c>
      <c r="B3406">
        <v>-23.509699999999999</v>
      </c>
      <c r="C3406">
        <v>-34.281199999999998</v>
      </c>
      <c r="D3406">
        <v>11.918900000000001</v>
      </c>
    </row>
    <row r="3407" spans="1:4" x14ac:dyDescent="0.3">
      <c r="A3407">
        <v>5.4485000000000001</v>
      </c>
      <c r="B3407">
        <v>-23.893899999999999</v>
      </c>
      <c r="C3407">
        <v>-34.606499999999997</v>
      </c>
      <c r="D3407">
        <v>11.6441</v>
      </c>
    </row>
    <row r="3408" spans="1:4" x14ac:dyDescent="0.3">
      <c r="A3408">
        <v>5.4500999999999999</v>
      </c>
      <c r="B3408">
        <v>-27.5564</v>
      </c>
      <c r="C3408">
        <v>-34.692900000000002</v>
      </c>
      <c r="D3408">
        <v>11.4398</v>
      </c>
    </row>
    <row r="3409" spans="1:4" x14ac:dyDescent="0.3">
      <c r="A3409">
        <v>5.4516999999999998</v>
      </c>
      <c r="B3409">
        <v>-23.805800000000001</v>
      </c>
      <c r="C3409">
        <v>-35.1051</v>
      </c>
      <c r="D3409">
        <v>11.5235</v>
      </c>
    </row>
    <row r="3410" spans="1:4" x14ac:dyDescent="0.3">
      <c r="A3410">
        <v>5.4532999999999996</v>
      </c>
      <c r="B3410">
        <v>-23.8047</v>
      </c>
      <c r="C3410">
        <v>-35.202300000000001</v>
      </c>
      <c r="D3410">
        <v>11.299200000000001</v>
      </c>
    </row>
    <row r="3411" spans="1:4" x14ac:dyDescent="0.3">
      <c r="A3411">
        <v>5.4549000000000003</v>
      </c>
      <c r="B3411">
        <v>-29.016300000000001</v>
      </c>
      <c r="C3411">
        <v>-35.385800000000003</v>
      </c>
      <c r="D3411">
        <v>11.675000000000001</v>
      </c>
    </row>
    <row r="3412" spans="1:4" x14ac:dyDescent="0.3">
      <c r="A3412">
        <v>5.4565000000000001</v>
      </c>
      <c r="B3412">
        <v>-25.347000000000001</v>
      </c>
      <c r="C3412">
        <v>-34.592799999999997</v>
      </c>
      <c r="D3412">
        <v>11.703200000000001</v>
      </c>
    </row>
    <row r="3413" spans="1:4" x14ac:dyDescent="0.3">
      <c r="A3413">
        <v>5.4581</v>
      </c>
      <c r="B3413">
        <v>-25.116499999999998</v>
      </c>
      <c r="C3413">
        <v>-35.512300000000003</v>
      </c>
      <c r="D3413">
        <v>11.6182</v>
      </c>
    </row>
    <row r="3414" spans="1:4" x14ac:dyDescent="0.3">
      <c r="A3414">
        <v>5.4596999999999998</v>
      </c>
      <c r="B3414">
        <v>-28.108899999999998</v>
      </c>
      <c r="C3414">
        <v>-35.799100000000003</v>
      </c>
      <c r="D3414">
        <v>11.7201</v>
      </c>
    </row>
    <row r="3415" spans="1:4" x14ac:dyDescent="0.3">
      <c r="A3415">
        <v>5.4612999999999996</v>
      </c>
      <c r="B3415">
        <v>-24.207999999999998</v>
      </c>
      <c r="C3415">
        <v>-35.947000000000003</v>
      </c>
      <c r="D3415">
        <v>11.943</v>
      </c>
    </row>
    <row r="3416" spans="1:4" x14ac:dyDescent="0.3">
      <c r="A3416">
        <v>5.4629000000000003</v>
      </c>
      <c r="B3416">
        <v>-23.721399999999999</v>
      </c>
      <c r="C3416">
        <v>-36.136499999999998</v>
      </c>
      <c r="D3416">
        <v>11.8506</v>
      </c>
    </row>
    <row r="3417" spans="1:4" x14ac:dyDescent="0.3">
      <c r="A3417">
        <v>5.4645000000000001</v>
      </c>
      <c r="B3417">
        <v>-28.601900000000001</v>
      </c>
      <c r="C3417">
        <v>-35.597900000000003</v>
      </c>
      <c r="D3417">
        <v>11.63</v>
      </c>
    </row>
    <row r="3418" spans="1:4" x14ac:dyDescent="0.3">
      <c r="A3418">
        <v>5.4661</v>
      </c>
      <c r="B3418">
        <v>-26.255600000000001</v>
      </c>
      <c r="C3418">
        <v>-35.367899999999999</v>
      </c>
      <c r="D3418">
        <v>11.760400000000001</v>
      </c>
    </row>
    <row r="3419" spans="1:4" x14ac:dyDescent="0.3">
      <c r="A3419">
        <v>5.4676999999999998</v>
      </c>
      <c r="B3419">
        <v>-24.798999999999999</v>
      </c>
      <c r="C3419">
        <v>-35.829500000000003</v>
      </c>
      <c r="D3419">
        <v>11.3405</v>
      </c>
    </row>
    <row r="3420" spans="1:4" x14ac:dyDescent="0.3">
      <c r="A3420">
        <v>5.4692999999999996</v>
      </c>
      <c r="B3420">
        <v>-26.892099999999999</v>
      </c>
      <c r="C3420">
        <v>-36.251800000000003</v>
      </c>
      <c r="D3420">
        <v>11.5617</v>
      </c>
    </row>
    <row r="3421" spans="1:4" x14ac:dyDescent="0.3">
      <c r="A3421">
        <v>5.4709000000000003</v>
      </c>
      <c r="B3421">
        <v>-23.306799999999999</v>
      </c>
      <c r="C3421">
        <v>-36.292400000000001</v>
      </c>
      <c r="D3421">
        <v>11.4613</v>
      </c>
    </row>
    <row r="3422" spans="1:4" x14ac:dyDescent="0.3">
      <c r="A3422">
        <v>5.4725000000000001</v>
      </c>
      <c r="B3422">
        <v>-22.4223</v>
      </c>
      <c r="C3422">
        <v>-36.453299999999999</v>
      </c>
      <c r="D3422">
        <v>11.5725</v>
      </c>
    </row>
    <row r="3423" spans="1:4" x14ac:dyDescent="0.3">
      <c r="A3423">
        <v>5.4741</v>
      </c>
      <c r="B3423">
        <v>-27.040600000000001</v>
      </c>
      <c r="C3423">
        <v>-36.094700000000003</v>
      </c>
      <c r="D3423">
        <v>11.7072</v>
      </c>
    </row>
    <row r="3424" spans="1:4" x14ac:dyDescent="0.3">
      <c r="A3424">
        <v>5.4756999999999998</v>
      </c>
      <c r="B3424">
        <v>-26.2484</v>
      </c>
      <c r="C3424">
        <v>-36.771999999999998</v>
      </c>
      <c r="D3424">
        <v>11.3773</v>
      </c>
    </row>
    <row r="3425" spans="1:4" x14ac:dyDescent="0.3">
      <c r="A3425">
        <v>5.4772999999999996</v>
      </c>
      <c r="B3425">
        <v>-25.371300000000002</v>
      </c>
      <c r="C3425">
        <v>-37.8324</v>
      </c>
      <c r="D3425">
        <v>11.562799999999999</v>
      </c>
    </row>
    <row r="3426" spans="1:4" x14ac:dyDescent="0.3">
      <c r="A3426">
        <v>5.4789000000000003</v>
      </c>
      <c r="B3426">
        <v>-28.516999999999999</v>
      </c>
      <c r="C3426">
        <v>-37.213200000000001</v>
      </c>
      <c r="D3426">
        <v>11.407999999999999</v>
      </c>
    </row>
    <row r="3427" spans="1:4" x14ac:dyDescent="0.3">
      <c r="A3427">
        <v>5.4805000000000001</v>
      </c>
      <c r="B3427">
        <v>-23.437999999999999</v>
      </c>
      <c r="C3427">
        <v>-37.093200000000003</v>
      </c>
      <c r="D3427">
        <v>11.668799999999999</v>
      </c>
    </row>
    <row r="3428" spans="1:4" x14ac:dyDescent="0.3">
      <c r="A3428">
        <v>5.4821</v>
      </c>
      <c r="B3428">
        <v>-21.473600000000001</v>
      </c>
      <c r="C3428">
        <v>-37.385199999999998</v>
      </c>
      <c r="D3428">
        <v>11.8872</v>
      </c>
    </row>
    <row r="3429" spans="1:4" x14ac:dyDescent="0.3">
      <c r="A3429">
        <v>5.4836999999999998</v>
      </c>
      <c r="B3429">
        <v>-26.1113</v>
      </c>
      <c r="C3429">
        <v>-37.051499999999997</v>
      </c>
      <c r="D3429">
        <v>11.945499999999999</v>
      </c>
    </row>
    <row r="3430" spans="1:4" x14ac:dyDescent="0.3">
      <c r="A3430">
        <v>5.4852999999999996</v>
      </c>
      <c r="B3430">
        <v>-27.992699999999999</v>
      </c>
      <c r="C3430">
        <v>-36.788400000000003</v>
      </c>
      <c r="D3430">
        <v>11.985099999999999</v>
      </c>
    </row>
    <row r="3431" spans="1:4" x14ac:dyDescent="0.3">
      <c r="A3431">
        <v>5.4869000000000003</v>
      </c>
      <c r="B3431">
        <v>-26.413499999999999</v>
      </c>
      <c r="C3431">
        <v>-36.404400000000003</v>
      </c>
      <c r="D3431">
        <v>12.423999999999999</v>
      </c>
    </row>
    <row r="3432" spans="1:4" x14ac:dyDescent="0.3">
      <c r="A3432">
        <v>5.4885000000000002</v>
      </c>
      <c r="B3432">
        <v>-30.114899999999999</v>
      </c>
      <c r="C3432">
        <v>-37.140599999999999</v>
      </c>
      <c r="D3432">
        <v>12.3432</v>
      </c>
    </row>
    <row r="3433" spans="1:4" x14ac:dyDescent="0.3">
      <c r="A3433">
        <v>5.4901</v>
      </c>
      <c r="B3433">
        <v>-24.379300000000001</v>
      </c>
      <c r="C3433">
        <v>-37.409999999999997</v>
      </c>
      <c r="D3433">
        <v>11.976000000000001</v>
      </c>
    </row>
    <row r="3434" spans="1:4" x14ac:dyDescent="0.3">
      <c r="A3434">
        <v>5.4916999999999998</v>
      </c>
      <c r="B3434">
        <v>-22.629000000000001</v>
      </c>
      <c r="C3434">
        <v>-36.906599999999997</v>
      </c>
      <c r="D3434">
        <v>12.0321</v>
      </c>
    </row>
    <row r="3435" spans="1:4" x14ac:dyDescent="0.3">
      <c r="A3435">
        <v>5.4932999999999996</v>
      </c>
      <c r="B3435">
        <v>-26.156099999999999</v>
      </c>
      <c r="C3435">
        <v>-36.768900000000002</v>
      </c>
      <c r="D3435">
        <v>12.0121</v>
      </c>
    </row>
    <row r="3436" spans="1:4" x14ac:dyDescent="0.3">
      <c r="A3436">
        <v>5.4949000000000003</v>
      </c>
      <c r="B3436">
        <v>-29.470500000000001</v>
      </c>
      <c r="C3436">
        <v>-37.201300000000003</v>
      </c>
      <c r="D3436">
        <v>11.586</v>
      </c>
    </row>
    <row r="3437" spans="1:4" x14ac:dyDescent="0.3">
      <c r="A3437">
        <v>5.4965000000000002</v>
      </c>
      <c r="B3437">
        <v>-26.439399999999999</v>
      </c>
      <c r="C3437">
        <v>-37.010800000000003</v>
      </c>
      <c r="D3437">
        <v>11.7546</v>
      </c>
    </row>
    <row r="3438" spans="1:4" x14ac:dyDescent="0.3">
      <c r="A3438">
        <v>5.4981</v>
      </c>
      <c r="B3438">
        <v>-30.000599999999999</v>
      </c>
      <c r="C3438">
        <v>-36.9497</v>
      </c>
      <c r="D3438">
        <v>11.502700000000001</v>
      </c>
    </row>
    <row r="3439" spans="1:4" x14ac:dyDescent="0.3">
      <c r="A3439">
        <v>5.4996999999999998</v>
      </c>
      <c r="B3439">
        <v>-25.7333</v>
      </c>
      <c r="C3439">
        <v>-36.8932</v>
      </c>
      <c r="D3439">
        <v>11.7943</v>
      </c>
    </row>
    <row r="3440" spans="1:4" x14ac:dyDescent="0.3">
      <c r="A3440">
        <v>5.5012999999999996</v>
      </c>
      <c r="B3440">
        <v>-27.882999999999999</v>
      </c>
      <c r="C3440">
        <v>-43.002400000000002</v>
      </c>
      <c r="D3440">
        <v>12.738</v>
      </c>
    </row>
    <row r="3441" spans="1:4" x14ac:dyDescent="0.3">
      <c r="A3441">
        <v>5.5029000000000003</v>
      </c>
      <c r="B3441">
        <v>-28.8325</v>
      </c>
      <c r="C3441">
        <v>-43.160299999999999</v>
      </c>
      <c r="D3441">
        <v>12.7913</v>
      </c>
    </row>
    <row r="3442" spans="1:4" x14ac:dyDescent="0.3">
      <c r="A3442">
        <v>5.5045000000000002</v>
      </c>
      <c r="B3442">
        <v>-29.078099999999999</v>
      </c>
      <c r="C3442">
        <v>-42.902799999999999</v>
      </c>
      <c r="D3442">
        <v>12.632999999999999</v>
      </c>
    </row>
    <row r="3443" spans="1:4" x14ac:dyDescent="0.3">
      <c r="A3443">
        <v>5.5061</v>
      </c>
      <c r="B3443">
        <v>-28.038399999999999</v>
      </c>
      <c r="C3443">
        <v>-43.968200000000003</v>
      </c>
      <c r="D3443">
        <v>12.211</v>
      </c>
    </row>
    <row r="3444" spans="1:4" x14ac:dyDescent="0.3">
      <c r="A3444">
        <v>5.5076999999999998</v>
      </c>
      <c r="B3444">
        <v>-28.654299999999999</v>
      </c>
      <c r="C3444">
        <v>-44.166699999999999</v>
      </c>
      <c r="D3444">
        <v>12.249599999999999</v>
      </c>
    </row>
    <row r="3445" spans="1:4" x14ac:dyDescent="0.3">
      <c r="A3445">
        <v>5.5092999999999996</v>
      </c>
      <c r="B3445">
        <v>-28.852</v>
      </c>
      <c r="C3445">
        <v>-44.076599999999999</v>
      </c>
      <c r="D3445">
        <v>12.076499999999999</v>
      </c>
    </row>
    <row r="3446" spans="1:4" x14ac:dyDescent="0.3">
      <c r="A3446">
        <v>5.5109000000000004</v>
      </c>
      <c r="B3446">
        <v>-28.7212</v>
      </c>
      <c r="C3446">
        <v>-44.100099999999998</v>
      </c>
      <c r="D3446">
        <v>12.4411</v>
      </c>
    </row>
    <row r="3447" spans="1:4" x14ac:dyDescent="0.3">
      <c r="A3447">
        <v>5.5125000000000002</v>
      </c>
      <c r="B3447">
        <v>-28.9009</v>
      </c>
      <c r="C3447">
        <v>-44.4621</v>
      </c>
      <c r="D3447">
        <v>12.506600000000001</v>
      </c>
    </row>
    <row r="3448" spans="1:4" x14ac:dyDescent="0.3">
      <c r="A3448">
        <v>5.5141</v>
      </c>
      <c r="B3448">
        <v>-27.922899999999998</v>
      </c>
      <c r="C3448">
        <v>-45.283999999999999</v>
      </c>
      <c r="D3448">
        <v>12.4025</v>
      </c>
    </row>
    <row r="3449" spans="1:4" x14ac:dyDescent="0.3">
      <c r="A3449">
        <v>5.5156999999999998</v>
      </c>
      <c r="B3449">
        <v>-27.447700000000001</v>
      </c>
      <c r="C3449">
        <v>-45.304400000000001</v>
      </c>
      <c r="D3449">
        <v>12.257899999999999</v>
      </c>
    </row>
    <row r="3450" spans="1:4" x14ac:dyDescent="0.3">
      <c r="A3450">
        <v>5.5172999999999996</v>
      </c>
      <c r="B3450">
        <v>-27.143000000000001</v>
      </c>
      <c r="C3450">
        <v>-44.951900000000002</v>
      </c>
      <c r="D3450">
        <v>12.2936</v>
      </c>
    </row>
    <row r="3451" spans="1:4" x14ac:dyDescent="0.3">
      <c r="A3451">
        <v>5.5189000000000004</v>
      </c>
      <c r="B3451">
        <v>-27.6158</v>
      </c>
      <c r="C3451">
        <v>-45.496899999999997</v>
      </c>
      <c r="D3451">
        <v>12.2049</v>
      </c>
    </row>
    <row r="3452" spans="1:4" x14ac:dyDescent="0.3">
      <c r="A3452">
        <v>5.5205000000000002</v>
      </c>
      <c r="B3452">
        <v>-27.938600000000001</v>
      </c>
      <c r="C3452">
        <v>-44.889200000000002</v>
      </c>
      <c r="D3452">
        <v>12.180099999999999</v>
      </c>
    </row>
    <row r="3453" spans="1:4" x14ac:dyDescent="0.3">
      <c r="A3453">
        <v>5.5221</v>
      </c>
      <c r="B3453">
        <v>-27.555800000000001</v>
      </c>
      <c r="C3453">
        <v>-45.601999999999997</v>
      </c>
      <c r="D3453">
        <v>12.229200000000001</v>
      </c>
    </row>
    <row r="3454" spans="1:4" x14ac:dyDescent="0.3">
      <c r="A3454">
        <v>5.5236999999999998</v>
      </c>
      <c r="B3454">
        <v>-27.494900000000001</v>
      </c>
      <c r="C3454">
        <v>-45.822400000000002</v>
      </c>
      <c r="D3454">
        <v>12.132400000000001</v>
      </c>
    </row>
    <row r="3455" spans="1:4" x14ac:dyDescent="0.3">
      <c r="A3455">
        <v>5.5252999999999997</v>
      </c>
      <c r="B3455">
        <v>-27.392499999999998</v>
      </c>
      <c r="C3455">
        <v>-45.498899999999999</v>
      </c>
      <c r="D3455">
        <v>12.2104</v>
      </c>
    </row>
    <row r="3456" spans="1:4" x14ac:dyDescent="0.3">
      <c r="A3456">
        <v>5.5269000000000004</v>
      </c>
      <c r="B3456">
        <v>-27.190300000000001</v>
      </c>
      <c r="C3456">
        <v>-45.471699999999998</v>
      </c>
      <c r="D3456">
        <v>11.930300000000001</v>
      </c>
    </row>
    <row r="3457" spans="1:4" x14ac:dyDescent="0.3">
      <c r="A3457">
        <v>5.5285000000000002</v>
      </c>
      <c r="B3457">
        <v>-27.697700000000001</v>
      </c>
      <c r="C3457">
        <v>-45.850900000000003</v>
      </c>
      <c r="D3457">
        <v>11.761900000000001</v>
      </c>
    </row>
    <row r="3458" spans="1:4" x14ac:dyDescent="0.3">
      <c r="A3458">
        <v>5.5301</v>
      </c>
      <c r="B3458">
        <v>-27.739699999999999</v>
      </c>
      <c r="C3458">
        <v>-45.173999999999999</v>
      </c>
      <c r="D3458">
        <v>11.5563</v>
      </c>
    </row>
    <row r="3459" spans="1:4" x14ac:dyDescent="0.3">
      <c r="A3459">
        <v>5.5316999999999998</v>
      </c>
      <c r="B3459">
        <v>-27.694099999999999</v>
      </c>
      <c r="C3459">
        <v>-44.710500000000003</v>
      </c>
      <c r="D3459">
        <v>11.383900000000001</v>
      </c>
    </row>
    <row r="3460" spans="1:4" x14ac:dyDescent="0.3">
      <c r="A3460">
        <v>5.5332999999999997</v>
      </c>
      <c r="B3460">
        <v>-28.2392</v>
      </c>
      <c r="C3460">
        <v>-44.553899999999999</v>
      </c>
      <c r="D3460">
        <v>11.428100000000001</v>
      </c>
    </row>
    <row r="3461" spans="1:4" x14ac:dyDescent="0.3">
      <c r="A3461">
        <v>5.5349000000000004</v>
      </c>
      <c r="B3461">
        <v>-27.7759</v>
      </c>
      <c r="C3461">
        <v>-45.297800000000002</v>
      </c>
      <c r="D3461">
        <v>11.7804</v>
      </c>
    </row>
    <row r="3462" spans="1:4" x14ac:dyDescent="0.3">
      <c r="A3462">
        <v>5.5365000000000002</v>
      </c>
      <c r="B3462">
        <v>-27.847999999999999</v>
      </c>
      <c r="C3462">
        <v>-44.567500000000003</v>
      </c>
      <c r="D3462">
        <v>12.2593</v>
      </c>
    </row>
    <row r="3463" spans="1:4" x14ac:dyDescent="0.3">
      <c r="A3463">
        <v>5.5381</v>
      </c>
      <c r="B3463">
        <v>-27.6267</v>
      </c>
      <c r="C3463">
        <v>-44.488100000000003</v>
      </c>
      <c r="D3463">
        <v>12.1089</v>
      </c>
    </row>
    <row r="3464" spans="1:4" x14ac:dyDescent="0.3">
      <c r="A3464">
        <v>5.5396999999999998</v>
      </c>
      <c r="B3464">
        <v>-27.560600000000001</v>
      </c>
      <c r="C3464">
        <v>-44.032200000000003</v>
      </c>
      <c r="D3464">
        <v>11.782999999999999</v>
      </c>
    </row>
    <row r="3465" spans="1:4" x14ac:dyDescent="0.3">
      <c r="A3465">
        <v>5.5412999999999997</v>
      </c>
      <c r="B3465">
        <v>-27.388400000000001</v>
      </c>
      <c r="C3465">
        <v>-43.868400000000001</v>
      </c>
      <c r="D3465">
        <v>11.855399999999999</v>
      </c>
    </row>
    <row r="3466" spans="1:4" x14ac:dyDescent="0.3">
      <c r="A3466">
        <v>5.5429000000000004</v>
      </c>
      <c r="B3466">
        <v>-28.333100000000002</v>
      </c>
      <c r="C3466">
        <v>-43.581699999999998</v>
      </c>
      <c r="D3466">
        <v>11.3347</v>
      </c>
    </row>
    <row r="3467" spans="1:4" x14ac:dyDescent="0.3">
      <c r="A3467">
        <v>5.5445000000000002</v>
      </c>
      <c r="B3467">
        <v>-28.373699999999999</v>
      </c>
      <c r="C3467">
        <v>-44.295000000000002</v>
      </c>
      <c r="D3467">
        <v>11.8584</v>
      </c>
    </row>
    <row r="3468" spans="1:4" x14ac:dyDescent="0.3">
      <c r="A3468">
        <v>5.5461</v>
      </c>
      <c r="B3468">
        <v>-28.161999999999999</v>
      </c>
      <c r="C3468">
        <v>-44.339199999999998</v>
      </c>
      <c r="D3468">
        <v>11.275</v>
      </c>
    </row>
    <row r="3469" spans="1:4" x14ac:dyDescent="0.3">
      <c r="A3469">
        <v>5.5476999999999999</v>
      </c>
      <c r="B3469">
        <v>-27.485800000000001</v>
      </c>
      <c r="C3469">
        <v>-44.614800000000002</v>
      </c>
      <c r="D3469">
        <v>11.2034</v>
      </c>
    </row>
    <row r="3470" spans="1:4" x14ac:dyDescent="0.3">
      <c r="A3470">
        <v>5.5492999999999997</v>
      </c>
      <c r="B3470">
        <v>-27.472300000000001</v>
      </c>
      <c r="C3470">
        <v>-44.1006</v>
      </c>
      <c r="D3470">
        <v>11.396100000000001</v>
      </c>
    </row>
    <row r="3471" spans="1:4" x14ac:dyDescent="0.3">
      <c r="A3471">
        <v>5.5509000000000004</v>
      </c>
      <c r="B3471">
        <v>-27.449000000000002</v>
      </c>
      <c r="C3471">
        <v>-44.4773</v>
      </c>
      <c r="D3471">
        <v>11.0182</v>
      </c>
    </row>
    <row r="3472" spans="1:4" x14ac:dyDescent="0.3">
      <c r="A3472">
        <v>5.5525000000000002</v>
      </c>
      <c r="B3472">
        <v>-27.684799999999999</v>
      </c>
      <c r="C3472">
        <v>-44.491199999999999</v>
      </c>
      <c r="D3472">
        <v>10.6463</v>
      </c>
    </row>
    <row r="3473" spans="1:4" x14ac:dyDescent="0.3">
      <c r="A3473">
        <v>5.5541</v>
      </c>
      <c r="B3473">
        <v>-27.145800000000001</v>
      </c>
      <c r="C3473">
        <v>-44.985100000000003</v>
      </c>
      <c r="D3473">
        <v>10.5207</v>
      </c>
    </row>
    <row r="3474" spans="1:4" x14ac:dyDescent="0.3">
      <c r="A3474">
        <v>5.5556999999999999</v>
      </c>
      <c r="B3474">
        <v>-27.457599999999999</v>
      </c>
      <c r="C3474">
        <v>-44.246699999999997</v>
      </c>
      <c r="D3474">
        <v>10.497999999999999</v>
      </c>
    </row>
    <row r="3475" spans="1:4" x14ac:dyDescent="0.3">
      <c r="A3475">
        <v>5.5572999999999997</v>
      </c>
      <c r="B3475">
        <v>-27.8354</v>
      </c>
      <c r="C3475">
        <v>-43.612400000000001</v>
      </c>
      <c r="D3475">
        <v>10.8538</v>
      </c>
    </row>
    <row r="3476" spans="1:4" x14ac:dyDescent="0.3">
      <c r="A3476">
        <v>5.5589000000000004</v>
      </c>
      <c r="B3476">
        <v>-27.848400000000002</v>
      </c>
      <c r="C3476">
        <v>-43.119</v>
      </c>
      <c r="D3476">
        <v>10.535600000000001</v>
      </c>
    </row>
    <row r="3477" spans="1:4" x14ac:dyDescent="0.3">
      <c r="A3477">
        <v>5.5605000000000002</v>
      </c>
      <c r="B3477">
        <v>-27.736699999999999</v>
      </c>
      <c r="C3477">
        <v>-43.250900000000001</v>
      </c>
      <c r="D3477">
        <v>10.0726</v>
      </c>
    </row>
    <row r="3478" spans="1:4" x14ac:dyDescent="0.3">
      <c r="A3478">
        <v>5.5621</v>
      </c>
      <c r="B3478">
        <v>-27.499300000000002</v>
      </c>
      <c r="C3478">
        <v>-42.956299999999999</v>
      </c>
      <c r="D3478">
        <v>9.8922500000000007</v>
      </c>
    </row>
    <row r="3479" spans="1:4" x14ac:dyDescent="0.3">
      <c r="A3479">
        <v>5.5636999999999999</v>
      </c>
      <c r="B3479">
        <v>-27.567299999999999</v>
      </c>
      <c r="C3479">
        <v>-42.483600000000003</v>
      </c>
      <c r="D3479">
        <v>9.8773199999999992</v>
      </c>
    </row>
    <row r="3480" spans="1:4" x14ac:dyDescent="0.3">
      <c r="A3480">
        <v>5.5652999999999997</v>
      </c>
      <c r="B3480">
        <v>-27.855699999999999</v>
      </c>
      <c r="C3480">
        <v>-42.641100000000002</v>
      </c>
      <c r="D3480">
        <v>10.2202</v>
      </c>
    </row>
    <row r="3481" spans="1:4" x14ac:dyDescent="0.3">
      <c r="A3481">
        <v>5.5669000000000004</v>
      </c>
      <c r="B3481">
        <v>-28.7134</v>
      </c>
      <c r="C3481">
        <v>-42.308900000000001</v>
      </c>
      <c r="D3481">
        <v>10.5281</v>
      </c>
    </row>
    <row r="3482" spans="1:4" x14ac:dyDescent="0.3">
      <c r="A3482">
        <v>5.5685000000000002</v>
      </c>
      <c r="B3482">
        <v>-28.4344</v>
      </c>
      <c r="C3482">
        <v>-41.8005</v>
      </c>
      <c r="D3482">
        <v>10.6966</v>
      </c>
    </row>
    <row r="3483" spans="1:4" x14ac:dyDescent="0.3">
      <c r="A3483">
        <v>5.5701000000000001</v>
      </c>
      <c r="B3483">
        <v>-27.902000000000001</v>
      </c>
      <c r="C3483">
        <v>-41.763100000000001</v>
      </c>
      <c r="D3483">
        <v>10.985200000000001</v>
      </c>
    </row>
    <row r="3484" spans="1:4" x14ac:dyDescent="0.3">
      <c r="A3484">
        <v>5.5716999999999999</v>
      </c>
      <c r="B3484">
        <v>-27.486899999999999</v>
      </c>
      <c r="C3484">
        <v>-41.76</v>
      </c>
      <c r="D3484">
        <v>10.4375</v>
      </c>
    </row>
    <row r="3485" spans="1:4" x14ac:dyDescent="0.3">
      <c r="A3485">
        <v>5.5732999999999997</v>
      </c>
      <c r="B3485">
        <v>-26.767399999999999</v>
      </c>
      <c r="C3485">
        <v>-42.0364</v>
      </c>
      <c r="D3485">
        <v>9.9109599999999993</v>
      </c>
    </row>
    <row r="3486" spans="1:4" x14ac:dyDescent="0.3">
      <c r="A3486">
        <v>5.5749000000000004</v>
      </c>
      <c r="B3486">
        <v>-26.747299999999999</v>
      </c>
      <c r="C3486">
        <v>-42.213999999999999</v>
      </c>
      <c r="D3486">
        <v>9.9202499999999993</v>
      </c>
    </row>
    <row r="3487" spans="1:4" x14ac:dyDescent="0.3">
      <c r="A3487">
        <v>5.5765000000000002</v>
      </c>
      <c r="B3487">
        <v>-26.4742</v>
      </c>
      <c r="C3487">
        <v>-42.451599999999999</v>
      </c>
      <c r="D3487">
        <v>10.257</v>
      </c>
    </row>
    <row r="3488" spans="1:4" x14ac:dyDescent="0.3">
      <c r="A3488">
        <v>5.5781000000000001</v>
      </c>
      <c r="B3488">
        <v>-25.845099999999999</v>
      </c>
      <c r="C3488">
        <v>-42.275799999999997</v>
      </c>
      <c r="D3488">
        <v>10.4018</v>
      </c>
    </row>
    <row r="3489" spans="1:4" x14ac:dyDescent="0.3">
      <c r="A3489">
        <v>5.5796999999999999</v>
      </c>
      <c r="B3489">
        <v>-26.022500000000001</v>
      </c>
      <c r="C3489">
        <v>-42.244399999999999</v>
      </c>
      <c r="D3489">
        <v>10.904</v>
      </c>
    </row>
    <row r="3490" spans="1:4" x14ac:dyDescent="0.3">
      <c r="A3490">
        <v>5.5812999999999997</v>
      </c>
      <c r="B3490">
        <v>-26.657800000000002</v>
      </c>
      <c r="C3490">
        <v>-42.631700000000002</v>
      </c>
      <c r="D3490">
        <v>10.9382</v>
      </c>
    </row>
    <row r="3491" spans="1:4" x14ac:dyDescent="0.3">
      <c r="A3491">
        <v>5.5829000000000004</v>
      </c>
      <c r="B3491">
        <v>-26.253299999999999</v>
      </c>
      <c r="C3491">
        <v>-42.896500000000003</v>
      </c>
      <c r="D3491">
        <v>11.0122</v>
      </c>
    </row>
    <row r="3492" spans="1:4" x14ac:dyDescent="0.3">
      <c r="A3492">
        <v>5.5845000000000002</v>
      </c>
      <c r="B3492">
        <v>-25.979800000000001</v>
      </c>
      <c r="C3492">
        <v>-43.060899999999997</v>
      </c>
      <c r="D3492">
        <v>10.8841</v>
      </c>
    </row>
    <row r="3493" spans="1:4" x14ac:dyDescent="0.3">
      <c r="A3493">
        <v>5.5861000000000001</v>
      </c>
      <c r="B3493">
        <v>-25.590699999999998</v>
      </c>
      <c r="C3493">
        <v>-43.0075</v>
      </c>
      <c r="D3493">
        <v>11.286300000000001</v>
      </c>
    </row>
    <row r="3494" spans="1:4" x14ac:dyDescent="0.3">
      <c r="A3494">
        <v>5.5876999999999999</v>
      </c>
      <c r="B3494">
        <v>-26.0002</v>
      </c>
      <c r="C3494">
        <v>-43.570700000000002</v>
      </c>
      <c r="D3494">
        <v>11.541399999999999</v>
      </c>
    </row>
    <row r="3495" spans="1:4" x14ac:dyDescent="0.3">
      <c r="A3495">
        <v>5.5892999999999997</v>
      </c>
      <c r="B3495">
        <v>-25.270099999999999</v>
      </c>
      <c r="C3495">
        <v>-43.941499999999998</v>
      </c>
      <c r="D3495">
        <v>11.638199999999999</v>
      </c>
    </row>
    <row r="3496" spans="1:4" x14ac:dyDescent="0.3">
      <c r="A3496">
        <v>5.5909000000000004</v>
      </c>
      <c r="B3496">
        <v>-25.622399999999999</v>
      </c>
      <c r="C3496">
        <v>-43.744700000000002</v>
      </c>
      <c r="D3496">
        <v>11.420999999999999</v>
      </c>
    </row>
    <row r="3497" spans="1:4" x14ac:dyDescent="0.3">
      <c r="A3497">
        <v>5.5925000000000002</v>
      </c>
      <c r="B3497">
        <v>-25.310300000000002</v>
      </c>
      <c r="C3497">
        <v>-43.180199999999999</v>
      </c>
      <c r="D3497">
        <v>11.659800000000001</v>
      </c>
    </row>
    <row r="3498" spans="1:4" x14ac:dyDescent="0.3">
      <c r="A3498">
        <v>5.5941000000000001</v>
      </c>
      <c r="B3498">
        <v>-26.1587</v>
      </c>
      <c r="C3498">
        <v>-43.406999999999996</v>
      </c>
      <c r="D3498">
        <v>11.5352</v>
      </c>
    </row>
    <row r="3499" spans="1:4" x14ac:dyDescent="0.3">
      <c r="A3499">
        <v>5.5956999999999999</v>
      </c>
      <c r="B3499">
        <v>-26.954699999999999</v>
      </c>
      <c r="C3499">
        <v>-43.1235</v>
      </c>
      <c r="D3499">
        <v>11.699400000000001</v>
      </c>
    </row>
    <row r="3500" spans="1:4" x14ac:dyDescent="0.3">
      <c r="A3500">
        <v>5.5972999999999997</v>
      </c>
      <c r="B3500">
        <v>-26.8245</v>
      </c>
      <c r="C3500">
        <v>-43.035699999999999</v>
      </c>
      <c r="D3500">
        <v>11.635400000000001</v>
      </c>
    </row>
    <row r="3501" spans="1:4" x14ac:dyDescent="0.3">
      <c r="A3501">
        <v>5.5989000000000004</v>
      </c>
      <c r="B3501">
        <v>-25.921500000000002</v>
      </c>
      <c r="C3501">
        <v>-43.584400000000002</v>
      </c>
      <c r="D3501">
        <v>12.002800000000001</v>
      </c>
    </row>
    <row r="3502" spans="1:4" x14ac:dyDescent="0.3">
      <c r="A3502">
        <v>5.6005000000000003</v>
      </c>
      <c r="B3502">
        <v>-26.157499999999999</v>
      </c>
      <c r="C3502">
        <v>-44.386099999999999</v>
      </c>
      <c r="D3502">
        <v>11.9742</v>
      </c>
    </row>
    <row r="3503" spans="1:4" x14ac:dyDescent="0.3">
      <c r="A3503">
        <v>5.6021000000000001</v>
      </c>
      <c r="B3503">
        <v>-29.224</v>
      </c>
      <c r="C3503">
        <v>-44.238999999999997</v>
      </c>
      <c r="D3503">
        <v>12.726800000000001</v>
      </c>
    </row>
    <row r="3504" spans="1:4" x14ac:dyDescent="0.3">
      <c r="A3504">
        <v>5.6036999999999999</v>
      </c>
      <c r="B3504">
        <v>-29.057400000000001</v>
      </c>
      <c r="C3504">
        <v>-44.168799999999997</v>
      </c>
      <c r="D3504">
        <v>12.498799999999999</v>
      </c>
    </row>
    <row r="3505" spans="1:4" x14ac:dyDescent="0.3">
      <c r="A3505">
        <v>5.6052999999999997</v>
      </c>
      <c r="B3505">
        <v>-30.316299999999998</v>
      </c>
      <c r="C3505">
        <v>-44.583300000000001</v>
      </c>
      <c r="D3505">
        <v>12.1637</v>
      </c>
    </row>
    <row r="3506" spans="1:4" x14ac:dyDescent="0.3">
      <c r="A3506">
        <v>5.6069000000000004</v>
      </c>
      <c r="B3506">
        <v>-28.876799999999999</v>
      </c>
      <c r="C3506">
        <v>-44.835999999999999</v>
      </c>
      <c r="D3506">
        <v>12.1098</v>
      </c>
    </row>
    <row r="3507" spans="1:4" x14ac:dyDescent="0.3">
      <c r="A3507">
        <v>5.6085000000000003</v>
      </c>
      <c r="B3507">
        <v>-29.0367</v>
      </c>
      <c r="C3507">
        <v>-45.333799999999997</v>
      </c>
      <c r="D3507">
        <v>11.865600000000001</v>
      </c>
    </row>
    <row r="3508" spans="1:4" x14ac:dyDescent="0.3">
      <c r="A3508">
        <v>5.6101000000000001</v>
      </c>
      <c r="B3508">
        <v>-29.581900000000001</v>
      </c>
      <c r="C3508">
        <v>-46.127899999999997</v>
      </c>
      <c r="D3508">
        <v>11.627599999999999</v>
      </c>
    </row>
    <row r="3509" spans="1:4" x14ac:dyDescent="0.3">
      <c r="A3509">
        <v>5.6116999999999999</v>
      </c>
      <c r="B3509">
        <v>-29.493300000000001</v>
      </c>
      <c r="C3509">
        <v>-46.117800000000003</v>
      </c>
      <c r="D3509">
        <v>11.508900000000001</v>
      </c>
    </row>
    <row r="3510" spans="1:4" x14ac:dyDescent="0.3">
      <c r="A3510">
        <v>5.6132999999999997</v>
      </c>
      <c r="B3510">
        <v>-29.235900000000001</v>
      </c>
      <c r="C3510">
        <v>-45.662100000000002</v>
      </c>
      <c r="D3510">
        <v>11.459300000000001</v>
      </c>
    </row>
    <row r="3511" spans="1:4" x14ac:dyDescent="0.3">
      <c r="A3511">
        <v>5.6148999999999996</v>
      </c>
      <c r="B3511">
        <v>-30.426100000000002</v>
      </c>
      <c r="C3511">
        <v>-45.648800000000001</v>
      </c>
      <c r="D3511">
        <v>11.5961</v>
      </c>
    </row>
    <row r="3512" spans="1:4" x14ac:dyDescent="0.3">
      <c r="A3512">
        <v>5.6165000000000003</v>
      </c>
      <c r="B3512">
        <v>-30.5289</v>
      </c>
      <c r="C3512">
        <v>-46.099400000000003</v>
      </c>
      <c r="D3512">
        <v>11.7689</v>
      </c>
    </row>
    <row r="3513" spans="1:4" x14ac:dyDescent="0.3">
      <c r="A3513">
        <v>5.6181000000000001</v>
      </c>
      <c r="B3513">
        <v>-31.1465</v>
      </c>
      <c r="C3513">
        <v>-45.5702</v>
      </c>
      <c r="D3513">
        <v>11.6724</v>
      </c>
    </row>
    <row r="3514" spans="1:4" x14ac:dyDescent="0.3">
      <c r="A3514">
        <v>5.6196999999999999</v>
      </c>
      <c r="B3514">
        <v>-31.139299999999999</v>
      </c>
      <c r="C3514">
        <v>-44.738900000000001</v>
      </c>
      <c r="D3514">
        <v>11.454499999999999</v>
      </c>
    </row>
    <row r="3515" spans="1:4" x14ac:dyDescent="0.3">
      <c r="A3515">
        <v>5.6212999999999997</v>
      </c>
      <c r="B3515">
        <v>-30.980799999999999</v>
      </c>
      <c r="C3515">
        <v>-44.525199999999998</v>
      </c>
      <c r="D3515">
        <v>11.712400000000001</v>
      </c>
    </row>
    <row r="3516" spans="1:4" x14ac:dyDescent="0.3">
      <c r="A3516">
        <v>5.6228999999999996</v>
      </c>
      <c r="B3516">
        <v>-31.2682</v>
      </c>
      <c r="C3516">
        <v>-44.645899999999997</v>
      </c>
      <c r="D3516">
        <v>12.0861</v>
      </c>
    </row>
    <row r="3517" spans="1:4" x14ac:dyDescent="0.3">
      <c r="A3517">
        <v>5.6245000000000003</v>
      </c>
      <c r="B3517">
        <v>-30.927499999999998</v>
      </c>
      <c r="C3517">
        <v>-44.245600000000003</v>
      </c>
      <c r="D3517">
        <v>11.8871</v>
      </c>
    </row>
    <row r="3518" spans="1:4" x14ac:dyDescent="0.3">
      <c r="A3518">
        <v>5.6261000000000001</v>
      </c>
      <c r="B3518">
        <v>-31.8005</v>
      </c>
      <c r="C3518">
        <v>-43.949199999999998</v>
      </c>
      <c r="D3518">
        <v>12.164999999999999</v>
      </c>
    </row>
    <row r="3519" spans="1:4" x14ac:dyDescent="0.3">
      <c r="A3519">
        <v>5.6276999999999999</v>
      </c>
      <c r="B3519">
        <v>-32.551000000000002</v>
      </c>
      <c r="C3519">
        <v>-43.787599999999998</v>
      </c>
      <c r="D3519">
        <v>12.124599999999999</v>
      </c>
    </row>
    <row r="3520" spans="1:4" x14ac:dyDescent="0.3">
      <c r="A3520">
        <v>5.6292999999999997</v>
      </c>
      <c r="B3520">
        <v>-32.701900000000002</v>
      </c>
      <c r="C3520">
        <v>-44.167700000000004</v>
      </c>
      <c r="D3520">
        <v>12.1782</v>
      </c>
    </row>
    <row r="3521" spans="1:4" x14ac:dyDescent="0.3">
      <c r="A3521">
        <v>5.6308999999999996</v>
      </c>
      <c r="B3521">
        <v>-32.483400000000003</v>
      </c>
      <c r="C3521">
        <v>-44.038899999999998</v>
      </c>
      <c r="D3521">
        <v>12.8721</v>
      </c>
    </row>
    <row r="3522" spans="1:4" x14ac:dyDescent="0.3">
      <c r="A3522">
        <v>5.6325000000000003</v>
      </c>
      <c r="B3522">
        <v>-33.0396</v>
      </c>
      <c r="C3522">
        <v>-44.054699999999997</v>
      </c>
      <c r="D3522">
        <v>12.963100000000001</v>
      </c>
    </row>
    <row r="3523" spans="1:4" x14ac:dyDescent="0.3">
      <c r="A3523">
        <v>5.6341000000000001</v>
      </c>
      <c r="B3523">
        <v>-32.950699999999998</v>
      </c>
      <c r="C3523">
        <v>-43.7866</v>
      </c>
      <c r="D3523">
        <v>13.043699999999999</v>
      </c>
    </row>
    <row r="3524" spans="1:4" x14ac:dyDescent="0.3">
      <c r="A3524">
        <v>5.6356999999999999</v>
      </c>
      <c r="B3524">
        <v>-32.933300000000003</v>
      </c>
      <c r="C3524">
        <v>-43.4619</v>
      </c>
      <c r="D3524">
        <v>12.652699999999999</v>
      </c>
    </row>
    <row r="3525" spans="1:4" x14ac:dyDescent="0.3">
      <c r="A3525">
        <v>5.6372999999999998</v>
      </c>
      <c r="B3525">
        <v>-33.485199999999999</v>
      </c>
      <c r="C3525">
        <v>-43.77</v>
      </c>
      <c r="D3525">
        <v>12.5944</v>
      </c>
    </row>
    <row r="3526" spans="1:4" x14ac:dyDescent="0.3">
      <c r="A3526">
        <v>5.6388999999999996</v>
      </c>
      <c r="B3526">
        <v>-32.802399999999999</v>
      </c>
      <c r="C3526">
        <v>-44.172899999999998</v>
      </c>
      <c r="D3526">
        <v>12.4627</v>
      </c>
    </row>
    <row r="3527" spans="1:4" x14ac:dyDescent="0.3">
      <c r="A3527">
        <v>5.6405000000000003</v>
      </c>
      <c r="B3527">
        <v>-32.997100000000003</v>
      </c>
      <c r="C3527">
        <v>-44.335900000000002</v>
      </c>
      <c r="D3527">
        <v>12.5814</v>
      </c>
    </row>
    <row r="3528" spans="1:4" x14ac:dyDescent="0.3">
      <c r="A3528">
        <v>5.6421000000000001</v>
      </c>
      <c r="B3528">
        <v>-33.7883</v>
      </c>
      <c r="C3528">
        <v>-44.826900000000002</v>
      </c>
      <c r="D3528">
        <v>12.689500000000001</v>
      </c>
    </row>
    <row r="3529" spans="1:4" x14ac:dyDescent="0.3">
      <c r="A3529">
        <v>5.6436999999999999</v>
      </c>
      <c r="B3529">
        <v>-33.862900000000003</v>
      </c>
      <c r="C3529">
        <v>-44.798299999999998</v>
      </c>
      <c r="D3529">
        <v>12.632999999999999</v>
      </c>
    </row>
    <row r="3530" spans="1:4" x14ac:dyDescent="0.3">
      <c r="A3530">
        <v>5.6452999999999998</v>
      </c>
      <c r="B3530">
        <v>-34.005400000000002</v>
      </c>
      <c r="C3530">
        <v>-44.109299999999998</v>
      </c>
      <c r="D3530">
        <v>13.102399999999999</v>
      </c>
    </row>
    <row r="3531" spans="1:4" x14ac:dyDescent="0.3">
      <c r="A3531">
        <v>5.6468999999999996</v>
      </c>
      <c r="B3531">
        <v>-34.056399999999996</v>
      </c>
      <c r="C3531">
        <v>-44.7881</v>
      </c>
      <c r="D3531">
        <v>13.307600000000001</v>
      </c>
    </row>
    <row r="3532" spans="1:4" x14ac:dyDescent="0.3">
      <c r="A3532">
        <v>5.6485000000000003</v>
      </c>
      <c r="B3532">
        <v>-34.288499999999999</v>
      </c>
      <c r="C3532">
        <v>-44.511299999999999</v>
      </c>
      <c r="D3532">
        <v>13.6912</v>
      </c>
    </row>
    <row r="3533" spans="1:4" x14ac:dyDescent="0.3">
      <c r="A3533">
        <v>5.6501000000000001</v>
      </c>
      <c r="B3533">
        <v>-34.585299999999997</v>
      </c>
      <c r="C3533">
        <v>-44.7986</v>
      </c>
      <c r="D3533">
        <v>14.360900000000001</v>
      </c>
    </row>
    <row r="3534" spans="1:4" x14ac:dyDescent="0.3">
      <c r="A3534">
        <v>5.6516999999999999</v>
      </c>
      <c r="B3534">
        <v>-34.071199999999997</v>
      </c>
      <c r="C3534">
        <v>-44.602699999999999</v>
      </c>
      <c r="D3534">
        <v>14.6167</v>
      </c>
    </row>
    <row r="3535" spans="1:4" x14ac:dyDescent="0.3">
      <c r="A3535">
        <v>5.6532999999999998</v>
      </c>
      <c r="B3535">
        <v>-34.0794</v>
      </c>
      <c r="C3535">
        <v>-44.5824</v>
      </c>
      <c r="D3535">
        <v>14.6966</v>
      </c>
    </row>
    <row r="3536" spans="1:4" x14ac:dyDescent="0.3">
      <c r="A3536">
        <v>5.6548999999999996</v>
      </c>
      <c r="B3536">
        <v>-34.244900000000001</v>
      </c>
      <c r="C3536">
        <v>-44.642600000000002</v>
      </c>
      <c r="D3536">
        <v>14.720800000000001</v>
      </c>
    </row>
    <row r="3537" spans="1:4" x14ac:dyDescent="0.3">
      <c r="A3537">
        <v>5.6565000000000003</v>
      </c>
      <c r="B3537">
        <v>-34.614800000000002</v>
      </c>
      <c r="C3537">
        <v>-44.772399999999998</v>
      </c>
      <c r="D3537">
        <v>14.7179</v>
      </c>
    </row>
    <row r="3538" spans="1:4" x14ac:dyDescent="0.3">
      <c r="A3538">
        <v>5.6581000000000001</v>
      </c>
      <c r="B3538">
        <v>-34.736499999999999</v>
      </c>
      <c r="C3538">
        <v>-45.050600000000003</v>
      </c>
      <c r="D3538">
        <v>14.894600000000001</v>
      </c>
    </row>
    <row r="3539" spans="1:4" x14ac:dyDescent="0.3">
      <c r="A3539">
        <v>5.6597</v>
      </c>
      <c r="B3539">
        <v>-35.187800000000003</v>
      </c>
      <c r="C3539">
        <v>-43.992199999999997</v>
      </c>
      <c r="D3539">
        <v>15.1525</v>
      </c>
    </row>
    <row r="3540" spans="1:4" x14ac:dyDescent="0.3">
      <c r="A3540">
        <v>5.6612999999999998</v>
      </c>
      <c r="B3540">
        <v>-34.976300000000002</v>
      </c>
      <c r="C3540">
        <v>-44.325600000000001</v>
      </c>
      <c r="D3540">
        <v>14.8271</v>
      </c>
    </row>
    <row r="3541" spans="1:4" x14ac:dyDescent="0.3">
      <c r="A3541">
        <v>5.6628999999999996</v>
      </c>
      <c r="B3541">
        <v>-34.955199999999998</v>
      </c>
      <c r="C3541">
        <v>-43.507199999999997</v>
      </c>
      <c r="D3541">
        <v>14.537800000000001</v>
      </c>
    </row>
    <row r="3542" spans="1:4" x14ac:dyDescent="0.3">
      <c r="A3542">
        <v>5.6645000000000003</v>
      </c>
      <c r="B3542">
        <v>-35.127699999999997</v>
      </c>
      <c r="C3542">
        <v>-42.857700000000001</v>
      </c>
      <c r="D3542">
        <v>14.872400000000001</v>
      </c>
    </row>
    <row r="3543" spans="1:4" x14ac:dyDescent="0.3">
      <c r="A3543">
        <v>5.6661000000000001</v>
      </c>
      <c r="B3543">
        <v>-35.072200000000002</v>
      </c>
      <c r="C3543">
        <v>-43.190600000000003</v>
      </c>
      <c r="D3543">
        <v>15.2005</v>
      </c>
    </row>
    <row r="3544" spans="1:4" x14ac:dyDescent="0.3">
      <c r="A3544">
        <v>5.6677</v>
      </c>
      <c r="B3544">
        <v>-34.970599999999997</v>
      </c>
      <c r="C3544">
        <v>-43.562600000000003</v>
      </c>
      <c r="D3544">
        <v>15.5494</v>
      </c>
    </row>
    <row r="3545" spans="1:4" x14ac:dyDescent="0.3">
      <c r="A3545">
        <v>5.6692999999999998</v>
      </c>
      <c r="B3545">
        <v>-35.464199999999998</v>
      </c>
      <c r="C3545">
        <v>-43.1524</v>
      </c>
      <c r="D3545">
        <v>15.325699999999999</v>
      </c>
    </row>
    <row r="3546" spans="1:4" x14ac:dyDescent="0.3">
      <c r="A3546">
        <v>5.6708999999999996</v>
      </c>
      <c r="B3546">
        <v>-35.573599999999999</v>
      </c>
      <c r="C3546">
        <v>-42.756399999999999</v>
      </c>
      <c r="D3546">
        <v>15.394299999999999</v>
      </c>
    </row>
    <row r="3547" spans="1:4" x14ac:dyDescent="0.3">
      <c r="A3547">
        <v>5.6725000000000003</v>
      </c>
      <c r="B3547">
        <v>-35.358499999999999</v>
      </c>
      <c r="C3547">
        <v>-43.576000000000001</v>
      </c>
      <c r="D3547">
        <v>15.025</v>
      </c>
    </row>
    <row r="3548" spans="1:4" x14ac:dyDescent="0.3">
      <c r="A3548">
        <v>5.6741000000000001</v>
      </c>
      <c r="B3548">
        <v>-36.1432</v>
      </c>
      <c r="C3548">
        <v>-43.4801</v>
      </c>
      <c r="D3548">
        <v>15.2674</v>
      </c>
    </row>
    <row r="3549" spans="1:4" x14ac:dyDescent="0.3">
      <c r="A3549">
        <v>5.6757</v>
      </c>
      <c r="B3549">
        <v>-35.804200000000002</v>
      </c>
      <c r="C3549">
        <v>-42.750100000000003</v>
      </c>
      <c r="D3549">
        <v>15.5321</v>
      </c>
    </row>
    <row r="3550" spans="1:4" x14ac:dyDescent="0.3">
      <c r="A3550">
        <v>5.6772999999999998</v>
      </c>
      <c r="B3550">
        <v>-35.933900000000001</v>
      </c>
      <c r="C3550">
        <v>-42.673999999999999</v>
      </c>
      <c r="D3550">
        <v>15.6099</v>
      </c>
    </row>
    <row r="3551" spans="1:4" x14ac:dyDescent="0.3">
      <c r="A3551">
        <v>5.6788999999999996</v>
      </c>
      <c r="B3551">
        <v>-36.389600000000002</v>
      </c>
      <c r="C3551">
        <v>-43.223799999999997</v>
      </c>
      <c r="D3551">
        <v>15.9277</v>
      </c>
    </row>
    <row r="3552" spans="1:4" x14ac:dyDescent="0.3">
      <c r="A3552">
        <v>5.6805000000000003</v>
      </c>
      <c r="B3552">
        <v>-37.100499999999997</v>
      </c>
      <c r="C3552">
        <v>-43.813499999999998</v>
      </c>
      <c r="D3552">
        <v>15.932700000000001</v>
      </c>
    </row>
    <row r="3553" spans="1:4" x14ac:dyDescent="0.3">
      <c r="A3553">
        <v>5.6821000000000002</v>
      </c>
      <c r="B3553">
        <v>-37.313000000000002</v>
      </c>
      <c r="C3553">
        <v>-44.153300000000002</v>
      </c>
      <c r="D3553">
        <v>15.7918</v>
      </c>
    </row>
    <row r="3554" spans="1:4" x14ac:dyDescent="0.3">
      <c r="A3554">
        <v>5.6837</v>
      </c>
      <c r="B3554">
        <v>-37.374600000000001</v>
      </c>
      <c r="C3554">
        <v>-44.410400000000003</v>
      </c>
      <c r="D3554">
        <v>15.3734</v>
      </c>
    </row>
    <row r="3555" spans="1:4" x14ac:dyDescent="0.3">
      <c r="A3555">
        <v>5.6852999999999998</v>
      </c>
      <c r="B3555">
        <v>-37.415100000000002</v>
      </c>
      <c r="C3555">
        <v>-44.528199999999998</v>
      </c>
      <c r="D3555">
        <v>15.6381</v>
      </c>
    </row>
    <row r="3556" spans="1:4" x14ac:dyDescent="0.3">
      <c r="A3556">
        <v>5.6868999999999996</v>
      </c>
      <c r="B3556">
        <v>-37.406399999999998</v>
      </c>
      <c r="C3556">
        <v>-44.165300000000002</v>
      </c>
      <c r="D3556">
        <v>15.255599999999999</v>
      </c>
    </row>
    <row r="3557" spans="1:4" x14ac:dyDescent="0.3">
      <c r="A3557">
        <v>5.6885000000000003</v>
      </c>
      <c r="B3557">
        <v>-36.4313</v>
      </c>
      <c r="C3557">
        <v>-44.881100000000004</v>
      </c>
      <c r="D3557">
        <v>15.2263</v>
      </c>
    </row>
    <row r="3558" spans="1:4" x14ac:dyDescent="0.3">
      <c r="A3558">
        <v>5.6901000000000002</v>
      </c>
      <c r="B3558">
        <v>-37.053899999999999</v>
      </c>
      <c r="C3558">
        <v>-44.790399999999998</v>
      </c>
      <c r="D3558">
        <v>15.0402</v>
      </c>
    </row>
    <row r="3559" spans="1:4" x14ac:dyDescent="0.3">
      <c r="A3559">
        <v>5.6917</v>
      </c>
      <c r="B3559">
        <v>-37.3352</v>
      </c>
      <c r="C3559">
        <v>-44.269399999999997</v>
      </c>
      <c r="D3559">
        <v>15.1403</v>
      </c>
    </row>
    <row r="3560" spans="1:4" x14ac:dyDescent="0.3">
      <c r="A3560">
        <v>5.6932999999999998</v>
      </c>
      <c r="B3560">
        <v>-37.821800000000003</v>
      </c>
      <c r="C3560">
        <v>-44.635399999999997</v>
      </c>
      <c r="D3560">
        <v>15.331099999999999</v>
      </c>
    </row>
    <row r="3561" spans="1:4" x14ac:dyDescent="0.3">
      <c r="A3561">
        <v>5.6948999999999996</v>
      </c>
      <c r="B3561">
        <v>-38.027500000000003</v>
      </c>
      <c r="C3561">
        <v>-44.718299999999999</v>
      </c>
      <c r="D3561">
        <v>15.534800000000001</v>
      </c>
    </row>
    <row r="3562" spans="1:4" x14ac:dyDescent="0.3">
      <c r="A3562">
        <v>5.6965000000000003</v>
      </c>
      <c r="B3562">
        <v>-38.244900000000001</v>
      </c>
      <c r="C3562">
        <v>-45.563800000000001</v>
      </c>
      <c r="D3562">
        <v>15.755699999999999</v>
      </c>
    </row>
    <row r="3563" spans="1:4" x14ac:dyDescent="0.3">
      <c r="A3563">
        <v>5.6981000000000002</v>
      </c>
      <c r="B3563">
        <v>-38.029299999999999</v>
      </c>
      <c r="C3563">
        <v>-45.964199999999998</v>
      </c>
      <c r="D3563">
        <v>15.7338</v>
      </c>
    </row>
    <row r="3564" spans="1:4" x14ac:dyDescent="0.3">
      <c r="A3564">
        <v>5.6997</v>
      </c>
      <c r="B3564">
        <v>-38.935499999999998</v>
      </c>
      <c r="C3564">
        <v>-46.197600000000001</v>
      </c>
      <c r="D3564">
        <v>15.3834</v>
      </c>
    </row>
    <row r="3565" spans="1:4" x14ac:dyDescent="0.3">
      <c r="A3565">
        <v>5.7012999999999998</v>
      </c>
      <c r="B3565">
        <v>-43.368099999999998</v>
      </c>
      <c r="C3565">
        <v>-44.838200000000001</v>
      </c>
      <c r="D3565">
        <v>15.2775</v>
      </c>
    </row>
    <row r="3566" spans="1:4" x14ac:dyDescent="0.3">
      <c r="A3566">
        <v>5.7028999999999996</v>
      </c>
      <c r="B3566">
        <v>-42.9512</v>
      </c>
      <c r="C3566">
        <v>-44.841200000000001</v>
      </c>
      <c r="D3566">
        <v>15.3698</v>
      </c>
    </row>
    <row r="3567" spans="1:4" x14ac:dyDescent="0.3">
      <c r="A3567">
        <v>5.7045000000000003</v>
      </c>
      <c r="B3567">
        <v>-42.784500000000001</v>
      </c>
      <c r="C3567">
        <v>-45.591000000000001</v>
      </c>
      <c r="D3567">
        <v>15.1524</v>
      </c>
    </row>
    <row r="3568" spans="1:4" x14ac:dyDescent="0.3">
      <c r="A3568">
        <v>5.7061000000000002</v>
      </c>
      <c r="B3568">
        <v>-42.844900000000003</v>
      </c>
      <c r="C3568">
        <v>-44.7943</v>
      </c>
      <c r="D3568">
        <v>15.551</v>
      </c>
    </row>
    <row r="3569" spans="1:4" x14ac:dyDescent="0.3">
      <c r="A3569">
        <v>5.7077</v>
      </c>
      <c r="B3569">
        <v>-42.712299999999999</v>
      </c>
      <c r="C3569">
        <v>-44.176099999999998</v>
      </c>
      <c r="D3569">
        <v>15.692299999999999</v>
      </c>
    </row>
    <row r="3570" spans="1:4" x14ac:dyDescent="0.3">
      <c r="A3570">
        <v>5.7092999999999998</v>
      </c>
      <c r="B3570">
        <v>-42.079300000000003</v>
      </c>
      <c r="C3570">
        <v>-43.908799999999999</v>
      </c>
      <c r="D3570">
        <v>16.059100000000001</v>
      </c>
    </row>
    <row r="3571" spans="1:4" x14ac:dyDescent="0.3">
      <c r="A3571">
        <v>5.7108999999999996</v>
      </c>
      <c r="B3571">
        <v>-42.3337</v>
      </c>
      <c r="C3571">
        <v>-44.341999999999999</v>
      </c>
      <c r="D3571">
        <v>15.849600000000001</v>
      </c>
    </row>
    <row r="3572" spans="1:4" x14ac:dyDescent="0.3">
      <c r="A3572">
        <v>5.7125000000000004</v>
      </c>
      <c r="B3572">
        <v>-42.273699999999998</v>
      </c>
      <c r="C3572">
        <v>-43.995800000000003</v>
      </c>
      <c r="D3572">
        <v>15.864100000000001</v>
      </c>
    </row>
    <row r="3573" spans="1:4" x14ac:dyDescent="0.3">
      <c r="A3573">
        <v>5.7141000000000002</v>
      </c>
      <c r="B3573">
        <v>-42.090299999999999</v>
      </c>
      <c r="C3573">
        <v>-43.072000000000003</v>
      </c>
      <c r="D3573">
        <v>16.5486</v>
      </c>
    </row>
    <row r="3574" spans="1:4" x14ac:dyDescent="0.3">
      <c r="A3574">
        <v>5.7157</v>
      </c>
      <c r="B3574">
        <v>-40.820900000000002</v>
      </c>
      <c r="C3574">
        <v>-42.322000000000003</v>
      </c>
      <c r="D3574">
        <v>16.384699999999999</v>
      </c>
    </row>
    <row r="3575" spans="1:4" x14ac:dyDescent="0.3">
      <c r="A3575">
        <v>5.7172999999999998</v>
      </c>
      <c r="B3575">
        <v>-41.305500000000002</v>
      </c>
      <c r="C3575">
        <v>-42.080199999999998</v>
      </c>
      <c r="D3575">
        <v>16.737200000000001</v>
      </c>
    </row>
    <row r="3576" spans="1:4" x14ac:dyDescent="0.3">
      <c r="A3576">
        <v>5.7188999999999997</v>
      </c>
      <c r="B3576">
        <v>-40.180799999999998</v>
      </c>
      <c r="C3576">
        <v>-42.5533</v>
      </c>
      <c r="D3576">
        <v>17.002700000000001</v>
      </c>
    </row>
    <row r="3577" spans="1:4" x14ac:dyDescent="0.3">
      <c r="A3577">
        <v>5.7205000000000004</v>
      </c>
      <c r="B3577">
        <v>-39.988100000000003</v>
      </c>
      <c r="C3577">
        <v>-43.216700000000003</v>
      </c>
      <c r="D3577">
        <v>16.775700000000001</v>
      </c>
    </row>
    <row r="3578" spans="1:4" x14ac:dyDescent="0.3">
      <c r="A3578">
        <v>5.7221000000000002</v>
      </c>
      <c r="B3578">
        <v>-39.198599999999999</v>
      </c>
      <c r="C3578">
        <v>-44.016199999999998</v>
      </c>
      <c r="D3578">
        <v>16.621700000000001</v>
      </c>
    </row>
    <row r="3579" spans="1:4" x14ac:dyDescent="0.3">
      <c r="A3579">
        <v>5.7237</v>
      </c>
      <c r="B3579">
        <v>-39.517000000000003</v>
      </c>
      <c r="C3579">
        <v>-43.966799999999999</v>
      </c>
      <c r="D3579">
        <v>16.972899999999999</v>
      </c>
    </row>
    <row r="3580" spans="1:4" x14ac:dyDescent="0.3">
      <c r="A3580">
        <v>5.7252999999999998</v>
      </c>
      <c r="B3580">
        <v>-40.118699999999997</v>
      </c>
      <c r="C3580">
        <v>-43.271900000000002</v>
      </c>
      <c r="D3580">
        <v>16.7195</v>
      </c>
    </row>
    <row r="3581" spans="1:4" x14ac:dyDescent="0.3">
      <c r="A3581">
        <v>5.7268999999999997</v>
      </c>
      <c r="B3581">
        <v>-39.613300000000002</v>
      </c>
      <c r="C3581">
        <v>-43.606099999999998</v>
      </c>
      <c r="D3581">
        <v>16.787500000000001</v>
      </c>
    </row>
    <row r="3582" spans="1:4" x14ac:dyDescent="0.3">
      <c r="A3582">
        <v>5.7285000000000004</v>
      </c>
      <c r="B3582">
        <v>-39.928899999999999</v>
      </c>
      <c r="C3582">
        <v>-43.515300000000003</v>
      </c>
      <c r="D3582">
        <v>16.5487</v>
      </c>
    </row>
    <row r="3583" spans="1:4" x14ac:dyDescent="0.3">
      <c r="A3583">
        <v>5.7301000000000002</v>
      </c>
      <c r="B3583">
        <v>-39.510199999999998</v>
      </c>
      <c r="C3583">
        <v>-43.138399999999997</v>
      </c>
      <c r="D3583">
        <v>16.508700000000001</v>
      </c>
    </row>
    <row r="3584" spans="1:4" x14ac:dyDescent="0.3">
      <c r="A3584">
        <v>5.7317</v>
      </c>
      <c r="B3584">
        <v>-39.767699999999998</v>
      </c>
      <c r="C3584">
        <v>-43.286999999999999</v>
      </c>
      <c r="D3584">
        <v>16.094999999999999</v>
      </c>
    </row>
    <row r="3585" spans="1:4" x14ac:dyDescent="0.3">
      <c r="A3585">
        <v>5.7332999999999998</v>
      </c>
      <c r="B3585">
        <v>-39.813299999999998</v>
      </c>
      <c r="C3585">
        <v>-43.833599999999997</v>
      </c>
      <c r="D3585">
        <v>15.8605</v>
      </c>
    </row>
    <row r="3586" spans="1:4" x14ac:dyDescent="0.3">
      <c r="A3586">
        <v>5.7348999999999997</v>
      </c>
      <c r="B3586">
        <v>-39.016599999999997</v>
      </c>
      <c r="C3586">
        <v>-43.3827</v>
      </c>
      <c r="D3586">
        <v>16.010100000000001</v>
      </c>
    </row>
    <row r="3587" spans="1:4" x14ac:dyDescent="0.3">
      <c r="A3587">
        <v>5.7365000000000004</v>
      </c>
      <c r="B3587">
        <v>-39.221400000000003</v>
      </c>
      <c r="C3587">
        <v>-43.237299999999998</v>
      </c>
      <c r="D3587">
        <v>15.735099999999999</v>
      </c>
    </row>
    <row r="3588" spans="1:4" x14ac:dyDescent="0.3">
      <c r="A3588">
        <v>5.7381000000000002</v>
      </c>
      <c r="B3588">
        <v>-39.297600000000003</v>
      </c>
      <c r="C3588">
        <v>-43.4146</v>
      </c>
      <c r="D3588">
        <v>15.716200000000001</v>
      </c>
    </row>
    <row r="3589" spans="1:4" x14ac:dyDescent="0.3">
      <c r="A3589">
        <v>5.7397</v>
      </c>
      <c r="B3589">
        <v>-38.655000000000001</v>
      </c>
      <c r="C3589">
        <v>-43.147599999999997</v>
      </c>
      <c r="D3589">
        <v>16.131900000000002</v>
      </c>
    </row>
    <row r="3590" spans="1:4" x14ac:dyDescent="0.3">
      <c r="A3590">
        <v>5.7412999999999998</v>
      </c>
      <c r="B3590">
        <v>-38.476100000000002</v>
      </c>
      <c r="C3590">
        <v>-43.061</v>
      </c>
      <c r="D3590">
        <v>15.9786</v>
      </c>
    </row>
    <row r="3591" spans="1:4" x14ac:dyDescent="0.3">
      <c r="A3591">
        <v>5.7428999999999997</v>
      </c>
      <c r="B3591">
        <v>-38.238</v>
      </c>
      <c r="C3591">
        <v>-43.090200000000003</v>
      </c>
      <c r="D3591">
        <v>16.208100000000002</v>
      </c>
    </row>
    <row r="3592" spans="1:4" x14ac:dyDescent="0.3">
      <c r="A3592">
        <v>5.7445000000000004</v>
      </c>
      <c r="B3592">
        <v>-37.081499999999998</v>
      </c>
      <c r="C3592">
        <v>-43.506700000000002</v>
      </c>
      <c r="D3592">
        <v>16.1251</v>
      </c>
    </row>
    <row r="3593" spans="1:4" x14ac:dyDescent="0.3">
      <c r="A3593">
        <v>5.7461000000000002</v>
      </c>
      <c r="B3593">
        <v>-36.938099999999999</v>
      </c>
      <c r="C3593">
        <v>-42.742899999999999</v>
      </c>
      <c r="D3593">
        <v>16.3249</v>
      </c>
    </row>
    <row r="3594" spans="1:4" x14ac:dyDescent="0.3">
      <c r="A3594">
        <v>5.7477</v>
      </c>
      <c r="B3594">
        <v>-37.8354</v>
      </c>
      <c r="C3594">
        <v>-42.323999999999998</v>
      </c>
      <c r="D3594">
        <v>16.255600000000001</v>
      </c>
    </row>
    <row r="3595" spans="1:4" x14ac:dyDescent="0.3">
      <c r="A3595">
        <v>5.7492999999999999</v>
      </c>
      <c r="B3595">
        <v>-37.7791</v>
      </c>
      <c r="C3595">
        <v>-40.8887</v>
      </c>
      <c r="D3595">
        <v>16.3508</v>
      </c>
    </row>
    <row r="3596" spans="1:4" x14ac:dyDescent="0.3">
      <c r="A3596">
        <v>5.7508999999999997</v>
      </c>
      <c r="B3596">
        <v>-37.5886</v>
      </c>
      <c r="C3596">
        <v>-41.085599999999999</v>
      </c>
      <c r="D3596">
        <v>16.3386</v>
      </c>
    </row>
    <row r="3597" spans="1:4" x14ac:dyDescent="0.3">
      <c r="A3597">
        <v>5.7525000000000004</v>
      </c>
      <c r="B3597">
        <v>-37.116500000000002</v>
      </c>
      <c r="C3597">
        <v>-40.936399999999999</v>
      </c>
      <c r="D3597">
        <v>16.280799999999999</v>
      </c>
    </row>
    <row r="3598" spans="1:4" x14ac:dyDescent="0.3">
      <c r="A3598">
        <v>5.7541000000000002</v>
      </c>
      <c r="B3598">
        <v>-37.5488</v>
      </c>
      <c r="C3598">
        <v>-41.463500000000003</v>
      </c>
      <c r="D3598">
        <v>16.200800000000001</v>
      </c>
    </row>
    <row r="3599" spans="1:4" x14ac:dyDescent="0.3">
      <c r="A3599">
        <v>5.7557</v>
      </c>
      <c r="B3599">
        <v>-37.667400000000001</v>
      </c>
      <c r="C3599">
        <v>-41.295000000000002</v>
      </c>
      <c r="D3599">
        <v>15.788399999999999</v>
      </c>
    </row>
    <row r="3600" spans="1:4" x14ac:dyDescent="0.3">
      <c r="A3600">
        <v>5.7572999999999999</v>
      </c>
      <c r="B3600">
        <v>-38.319600000000001</v>
      </c>
      <c r="C3600">
        <v>-41.7271</v>
      </c>
      <c r="D3600">
        <v>16.081700000000001</v>
      </c>
    </row>
    <row r="3601" spans="1:4" x14ac:dyDescent="0.3">
      <c r="A3601">
        <v>5.7588999999999997</v>
      </c>
      <c r="B3601">
        <v>-38.639299999999999</v>
      </c>
      <c r="C3601">
        <v>-41.915500000000002</v>
      </c>
      <c r="D3601">
        <v>15.8416</v>
      </c>
    </row>
    <row r="3602" spans="1:4" x14ac:dyDescent="0.3">
      <c r="A3602">
        <v>5.7605000000000004</v>
      </c>
      <c r="B3602">
        <v>-38.655900000000003</v>
      </c>
      <c r="C3602">
        <v>-40.9679</v>
      </c>
      <c r="D3602">
        <v>15.964399999999999</v>
      </c>
    </row>
    <row r="3603" spans="1:4" x14ac:dyDescent="0.3">
      <c r="A3603">
        <v>5.7621000000000002</v>
      </c>
      <c r="B3603">
        <v>-39.288499999999999</v>
      </c>
      <c r="C3603">
        <v>-41.359299999999998</v>
      </c>
      <c r="D3603">
        <v>16.218399999999999</v>
      </c>
    </row>
    <row r="3604" spans="1:4" x14ac:dyDescent="0.3">
      <c r="A3604">
        <v>5.7637</v>
      </c>
      <c r="B3604">
        <v>-39.524799999999999</v>
      </c>
      <c r="C3604">
        <v>-41.434199999999997</v>
      </c>
      <c r="D3604">
        <v>16.233699999999999</v>
      </c>
    </row>
    <row r="3605" spans="1:4" x14ac:dyDescent="0.3">
      <c r="A3605">
        <v>5.7652999999999999</v>
      </c>
      <c r="B3605">
        <v>-39.226799999999997</v>
      </c>
      <c r="C3605">
        <v>-41.428400000000003</v>
      </c>
      <c r="D3605">
        <v>16.067599999999999</v>
      </c>
    </row>
    <row r="3606" spans="1:4" x14ac:dyDescent="0.3">
      <c r="A3606">
        <v>5.7668999999999997</v>
      </c>
      <c r="B3606">
        <v>-39.304200000000002</v>
      </c>
      <c r="C3606">
        <v>-40.959000000000003</v>
      </c>
      <c r="D3606">
        <v>15.756500000000001</v>
      </c>
    </row>
    <row r="3607" spans="1:4" x14ac:dyDescent="0.3">
      <c r="A3607">
        <v>5.7685000000000004</v>
      </c>
      <c r="B3607">
        <v>-39.903199999999998</v>
      </c>
      <c r="C3607">
        <v>-41.241999999999997</v>
      </c>
      <c r="D3607">
        <v>15.5528</v>
      </c>
    </row>
    <row r="3608" spans="1:4" x14ac:dyDescent="0.3">
      <c r="A3608">
        <v>5.7701000000000002</v>
      </c>
      <c r="B3608">
        <v>-40.402700000000003</v>
      </c>
      <c r="C3608">
        <v>-41.3917</v>
      </c>
      <c r="D3608">
        <v>15.3444</v>
      </c>
    </row>
    <row r="3609" spans="1:4" x14ac:dyDescent="0.3">
      <c r="A3609">
        <v>5.7717000000000001</v>
      </c>
      <c r="B3609">
        <v>-40.247599999999998</v>
      </c>
      <c r="C3609">
        <v>-41.4529</v>
      </c>
      <c r="D3609">
        <v>15.379099999999999</v>
      </c>
    </row>
    <row r="3610" spans="1:4" x14ac:dyDescent="0.3">
      <c r="A3610">
        <v>5.7732999999999999</v>
      </c>
      <c r="B3610">
        <v>-40.233699999999999</v>
      </c>
      <c r="C3610">
        <v>-41.4238</v>
      </c>
      <c r="D3610">
        <v>15.169700000000001</v>
      </c>
    </row>
    <row r="3611" spans="1:4" x14ac:dyDescent="0.3">
      <c r="A3611">
        <v>5.7748999999999997</v>
      </c>
      <c r="B3611">
        <v>-39.840200000000003</v>
      </c>
      <c r="C3611">
        <v>-41.313000000000002</v>
      </c>
      <c r="D3611">
        <v>14.488</v>
      </c>
    </row>
    <row r="3612" spans="1:4" x14ac:dyDescent="0.3">
      <c r="A3612">
        <v>5.7765000000000004</v>
      </c>
      <c r="B3612">
        <v>-39.785499999999999</v>
      </c>
      <c r="C3612">
        <v>-41.940300000000001</v>
      </c>
      <c r="D3612">
        <v>14.7796</v>
      </c>
    </row>
    <row r="3613" spans="1:4" x14ac:dyDescent="0.3">
      <c r="A3613">
        <v>5.7781000000000002</v>
      </c>
      <c r="B3613">
        <v>-39.658999999999999</v>
      </c>
      <c r="C3613">
        <v>-42.174700000000001</v>
      </c>
      <c r="D3613">
        <v>14.555899999999999</v>
      </c>
    </row>
    <row r="3614" spans="1:4" x14ac:dyDescent="0.3">
      <c r="A3614">
        <v>5.7797000000000001</v>
      </c>
      <c r="B3614">
        <v>-38.869900000000001</v>
      </c>
      <c r="C3614">
        <v>-42.307899999999997</v>
      </c>
      <c r="D3614">
        <v>14.644600000000001</v>
      </c>
    </row>
    <row r="3615" spans="1:4" x14ac:dyDescent="0.3">
      <c r="A3615">
        <v>5.7812999999999999</v>
      </c>
      <c r="B3615">
        <v>-39.0015</v>
      </c>
      <c r="C3615">
        <v>-42.847700000000003</v>
      </c>
      <c r="D3615">
        <v>14.5282</v>
      </c>
    </row>
    <row r="3616" spans="1:4" x14ac:dyDescent="0.3">
      <c r="A3616">
        <v>5.7828999999999997</v>
      </c>
      <c r="B3616">
        <v>-38.314999999999998</v>
      </c>
      <c r="C3616">
        <v>-42.392400000000002</v>
      </c>
      <c r="D3616">
        <v>14.502000000000001</v>
      </c>
    </row>
    <row r="3617" spans="1:4" x14ac:dyDescent="0.3">
      <c r="A3617">
        <v>5.7845000000000004</v>
      </c>
      <c r="B3617">
        <v>-38.567799999999998</v>
      </c>
      <c r="C3617">
        <v>-41.387500000000003</v>
      </c>
      <c r="D3617">
        <v>14.429600000000001</v>
      </c>
    </row>
    <row r="3618" spans="1:4" x14ac:dyDescent="0.3">
      <c r="A3618">
        <v>5.7861000000000002</v>
      </c>
      <c r="B3618">
        <v>-38.826000000000001</v>
      </c>
      <c r="C3618">
        <v>-41.287300000000002</v>
      </c>
      <c r="D3618">
        <v>14.6709</v>
      </c>
    </row>
    <row r="3619" spans="1:4" x14ac:dyDescent="0.3">
      <c r="A3619">
        <v>5.7877000000000001</v>
      </c>
      <c r="B3619">
        <v>-38.6267</v>
      </c>
      <c r="C3619">
        <v>-41.538400000000003</v>
      </c>
      <c r="D3619">
        <v>14.802</v>
      </c>
    </row>
    <row r="3620" spans="1:4" x14ac:dyDescent="0.3">
      <c r="A3620">
        <v>5.7892999999999999</v>
      </c>
      <c r="B3620">
        <v>-38.872100000000003</v>
      </c>
      <c r="C3620">
        <v>-42.232300000000002</v>
      </c>
      <c r="D3620">
        <v>14.6463</v>
      </c>
    </row>
    <row r="3621" spans="1:4" x14ac:dyDescent="0.3">
      <c r="A3621">
        <v>5.7908999999999997</v>
      </c>
      <c r="B3621">
        <v>-39.340400000000002</v>
      </c>
      <c r="C3621">
        <v>-42.4773</v>
      </c>
      <c r="D3621">
        <v>14.576700000000001</v>
      </c>
    </row>
    <row r="3622" spans="1:4" x14ac:dyDescent="0.3">
      <c r="A3622">
        <v>5.7925000000000004</v>
      </c>
      <c r="B3622">
        <v>-38.738300000000002</v>
      </c>
      <c r="C3622">
        <v>-41.842100000000002</v>
      </c>
      <c r="D3622">
        <v>15.089</v>
      </c>
    </row>
    <row r="3623" spans="1:4" x14ac:dyDescent="0.3">
      <c r="A3623">
        <v>5.7941000000000003</v>
      </c>
      <c r="B3623">
        <v>-38.491900000000001</v>
      </c>
      <c r="C3623">
        <v>-41.856200000000001</v>
      </c>
      <c r="D3623">
        <v>15.2493</v>
      </c>
    </row>
    <row r="3624" spans="1:4" x14ac:dyDescent="0.3">
      <c r="A3624">
        <v>5.7957000000000001</v>
      </c>
      <c r="B3624">
        <v>-37.722299999999997</v>
      </c>
      <c r="C3624">
        <v>-41.824800000000003</v>
      </c>
      <c r="D3624">
        <v>15.049300000000001</v>
      </c>
    </row>
    <row r="3625" spans="1:4" x14ac:dyDescent="0.3">
      <c r="A3625">
        <v>5.7972999999999999</v>
      </c>
      <c r="B3625">
        <v>-38.166899999999998</v>
      </c>
      <c r="C3625">
        <v>-41.899000000000001</v>
      </c>
      <c r="D3625">
        <v>14.694900000000001</v>
      </c>
    </row>
    <row r="3626" spans="1:4" x14ac:dyDescent="0.3">
      <c r="A3626">
        <v>5.7988999999999997</v>
      </c>
      <c r="B3626">
        <v>-37.595599999999997</v>
      </c>
      <c r="C3626">
        <v>-41.308599999999998</v>
      </c>
      <c r="D3626">
        <v>14.7369</v>
      </c>
    </row>
    <row r="3627" spans="1:4" x14ac:dyDescent="0.3">
      <c r="A3627">
        <v>5.8005000000000004</v>
      </c>
      <c r="B3627">
        <v>-36.8568</v>
      </c>
      <c r="C3627">
        <v>-42.113199999999999</v>
      </c>
      <c r="D3627">
        <v>14.901199999999999</v>
      </c>
    </row>
    <row r="3628" spans="1:4" x14ac:dyDescent="0.3">
      <c r="A3628">
        <v>5.8021000000000003</v>
      </c>
      <c r="B3628">
        <v>-33.764000000000003</v>
      </c>
      <c r="C3628">
        <v>-43.503599999999999</v>
      </c>
      <c r="D3628">
        <v>14.729799999999999</v>
      </c>
    </row>
    <row r="3629" spans="1:4" x14ac:dyDescent="0.3">
      <c r="A3629">
        <v>5.8037000000000001</v>
      </c>
      <c r="B3629">
        <v>-34.052700000000002</v>
      </c>
      <c r="C3629">
        <v>-42.980400000000003</v>
      </c>
      <c r="D3629">
        <v>14.5999</v>
      </c>
    </row>
    <row r="3630" spans="1:4" x14ac:dyDescent="0.3">
      <c r="A3630">
        <v>5.8052999999999999</v>
      </c>
      <c r="B3630">
        <v>-33.653500000000001</v>
      </c>
      <c r="C3630">
        <v>-42.652799999999999</v>
      </c>
      <c r="D3630">
        <v>14.2125</v>
      </c>
    </row>
    <row r="3631" spans="1:4" x14ac:dyDescent="0.3">
      <c r="A3631">
        <v>5.8068999999999997</v>
      </c>
      <c r="B3631">
        <v>-34.312199999999997</v>
      </c>
      <c r="C3631">
        <v>-42.553899999999999</v>
      </c>
      <c r="D3631">
        <v>13.885199999999999</v>
      </c>
    </row>
    <row r="3632" spans="1:4" x14ac:dyDescent="0.3">
      <c r="A3632">
        <v>5.8085000000000004</v>
      </c>
      <c r="B3632">
        <v>-33.819499999999998</v>
      </c>
      <c r="C3632">
        <v>-42.624200000000002</v>
      </c>
      <c r="D3632">
        <v>13.8004</v>
      </c>
    </row>
    <row r="3633" spans="1:4" x14ac:dyDescent="0.3">
      <c r="A3633">
        <v>5.8101000000000003</v>
      </c>
      <c r="B3633">
        <v>-33.148600000000002</v>
      </c>
      <c r="C3633">
        <v>-42.429699999999997</v>
      </c>
      <c r="D3633">
        <v>13.4954</v>
      </c>
    </row>
    <row r="3634" spans="1:4" x14ac:dyDescent="0.3">
      <c r="A3634">
        <v>5.8117000000000001</v>
      </c>
      <c r="B3634">
        <v>-33.163600000000002</v>
      </c>
      <c r="C3634">
        <v>-41.991399999999999</v>
      </c>
      <c r="D3634">
        <v>13.4572</v>
      </c>
    </row>
    <row r="3635" spans="1:4" x14ac:dyDescent="0.3">
      <c r="A3635">
        <v>5.8132999999999999</v>
      </c>
      <c r="B3635">
        <v>-33.030999999999999</v>
      </c>
      <c r="C3635">
        <v>-42.4619</v>
      </c>
      <c r="D3635">
        <v>13.239000000000001</v>
      </c>
    </row>
    <row r="3636" spans="1:4" x14ac:dyDescent="0.3">
      <c r="A3636">
        <v>5.8148999999999997</v>
      </c>
      <c r="B3636">
        <v>-32.771999999999998</v>
      </c>
      <c r="C3636">
        <v>-41.918700000000001</v>
      </c>
      <c r="D3636">
        <v>13.377800000000001</v>
      </c>
    </row>
    <row r="3637" spans="1:4" x14ac:dyDescent="0.3">
      <c r="A3637">
        <v>5.8164999999999996</v>
      </c>
      <c r="B3637">
        <v>-32.384799999999998</v>
      </c>
      <c r="C3637">
        <v>-41.934699999999999</v>
      </c>
      <c r="D3637">
        <v>13.4299</v>
      </c>
    </row>
    <row r="3638" spans="1:4" x14ac:dyDescent="0.3">
      <c r="A3638">
        <v>5.8181000000000003</v>
      </c>
      <c r="B3638">
        <v>-32.727600000000002</v>
      </c>
      <c r="C3638">
        <v>-41.201000000000001</v>
      </c>
      <c r="D3638">
        <v>13.688700000000001</v>
      </c>
    </row>
    <row r="3639" spans="1:4" x14ac:dyDescent="0.3">
      <c r="A3639">
        <v>5.8197000000000001</v>
      </c>
      <c r="B3639">
        <v>-33.157299999999999</v>
      </c>
      <c r="C3639">
        <v>-40.806600000000003</v>
      </c>
      <c r="D3639">
        <v>13.4526</v>
      </c>
    </row>
    <row r="3640" spans="1:4" x14ac:dyDescent="0.3">
      <c r="A3640">
        <v>5.8212999999999999</v>
      </c>
      <c r="B3640">
        <v>-32.646299999999997</v>
      </c>
      <c r="C3640">
        <v>-40.497599999999998</v>
      </c>
      <c r="D3640">
        <v>13.5169</v>
      </c>
    </row>
    <row r="3641" spans="1:4" x14ac:dyDescent="0.3">
      <c r="A3641">
        <v>5.8228999999999997</v>
      </c>
      <c r="B3641">
        <v>-32.565899999999999</v>
      </c>
      <c r="C3641">
        <v>-40.478999999999999</v>
      </c>
      <c r="D3641">
        <v>13.162800000000001</v>
      </c>
    </row>
    <row r="3642" spans="1:4" x14ac:dyDescent="0.3">
      <c r="A3642">
        <v>5.8244999999999996</v>
      </c>
      <c r="B3642">
        <v>-32.485900000000001</v>
      </c>
      <c r="C3642">
        <v>-39.798400000000001</v>
      </c>
      <c r="D3642">
        <v>13.0206</v>
      </c>
    </row>
    <row r="3643" spans="1:4" x14ac:dyDescent="0.3">
      <c r="A3643">
        <v>5.8261000000000003</v>
      </c>
      <c r="B3643">
        <v>-31.669499999999999</v>
      </c>
      <c r="C3643">
        <v>-39.503300000000003</v>
      </c>
      <c r="D3643">
        <v>12.905099999999999</v>
      </c>
    </row>
    <row r="3644" spans="1:4" x14ac:dyDescent="0.3">
      <c r="A3644">
        <v>5.8277000000000001</v>
      </c>
      <c r="B3644">
        <v>-31.935300000000002</v>
      </c>
      <c r="C3644">
        <v>-38.645899999999997</v>
      </c>
      <c r="D3644">
        <v>12.7622</v>
      </c>
    </row>
    <row r="3645" spans="1:4" x14ac:dyDescent="0.3">
      <c r="A3645">
        <v>5.8292999999999999</v>
      </c>
      <c r="B3645">
        <v>-31.792000000000002</v>
      </c>
      <c r="C3645">
        <v>-37.510399999999997</v>
      </c>
      <c r="D3645">
        <v>12.774100000000001</v>
      </c>
    </row>
    <row r="3646" spans="1:4" x14ac:dyDescent="0.3">
      <c r="A3646">
        <v>5.8308999999999997</v>
      </c>
      <c r="B3646">
        <v>-31.907699999999998</v>
      </c>
      <c r="C3646">
        <v>-37.461199999999998</v>
      </c>
      <c r="D3646">
        <v>12.9749</v>
      </c>
    </row>
    <row r="3647" spans="1:4" x14ac:dyDescent="0.3">
      <c r="A3647">
        <v>5.8324999999999996</v>
      </c>
      <c r="B3647">
        <v>-31.810099999999998</v>
      </c>
      <c r="C3647">
        <v>-37.7104</v>
      </c>
      <c r="D3647">
        <v>13.047000000000001</v>
      </c>
    </row>
    <row r="3648" spans="1:4" x14ac:dyDescent="0.3">
      <c r="A3648">
        <v>5.8341000000000003</v>
      </c>
      <c r="B3648">
        <v>-31.209099999999999</v>
      </c>
      <c r="C3648">
        <v>-38.0745</v>
      </c>
      <c r="D3648">
        <v>13.1724</v>
      </c>
    </row>
    <row r="3649" spans="1:4" x14ac:dyDescent="0.3">
      <c r="A3649">
        <v>5.8357000000000001</v>
      </c>
      <c r="B3649">
        <v>-31.116599999999998</v>
      </c>
      <c r="C3649">
        <v>-38.572699999999998</v>
      </c>
      <c r="D3649">
        <v>13.2339</v>
      </c>
    </row>
    <row r="3650" spans="1:4" x14ac:dyDescent="0.3">
      <c r="A3650">
        <v>5.8372999999999999</v>
      </c>
      <c r="B3650">
        <v>-31.325600000000001</v>
      </c>
      <c r="C3650">
        <v>-38.518900000000002</v>
      </c>
      <c r="D3650">
        <v>12.9116</v>
      </c>
    </row>
    <row r="3651" spans="1:4" x14ac:dyDescent="0.3">
      <c r="A3651">
        <v>5.8388999999999998</v>
      </c>
      <c r="B3651">
        <v>-31.469899999999999</v>
      </c>
      <c r="C3651">
        <v>-38.668599999999998</v>
      </c>
      <c r="D3651">
        <v>12.9201</v>
      </c>
    </row>
    <row r="3652" spans="1:4" x14ac:dyDescent="0.3">
      <c r="A3652">
        <v>5.8404999999999996</v>
      </c>
      <c r="B3652">
        <v>-31.8065</v>
      </c>
      <c r="C3652">
        <v>-38.447899999999997</v>
      </c>
      <c r="D3652">
        <v>12.424200000000001</v>
      </c>
    </row>
    <row r="3653" spans="1:4" x14ac:dyDescent="0.3">
      <c r="A3653">
        <v>5.8421000000000003</v>
      </c>
      <c r="B3653">
        <v>-31.0017</v>
      </c>
      <c r="C3653">
        <v>-39.095100000000002</v>
      </c>
      <c r="D3653">
        <v>12.7646</v>
      </c>
    </row>
    <row r="3654" spans="1:4" x14ac:dyDescent="0.3">
      <c r="A3654">
        <v>5.8437000000000001</v>
      </c>
      <c r="B3654">
        <v>-30.412299999999998</v>
      </c>
      <c r="C3654">
        <v>-38.9512</v>
      </c>
      <c r="D3654">
        <v>13.1012</v>
      </c>
    </row>
    <row r="3655" spans="1:4" x14ac:dyDescent="0.3">
      <c r="A3655">
        <v>5.8452999999999999</v>
      </c>
      <c r="B3655">
        <v>-30.4558</v>
      </c>
      <c r="C3655">
        <v>-39.341900000000003</v>
      </c>
      <c r="D3655">
        <v>13.216699999999999</v>
      </c>
    </row>
    <row r="3656" spans="1:4" x14ac:dyDescent="0.3">
      <c r="A3656">
        <v>5.8468999999999998</v>
      </c>
      <c r="B3656">
        <v>-31.064599999999999</v>
      </c>
      <c r="C3656">
        <v>-39.519399999999997</v>
      </c>
      <c r="D3656">
        <v>13.629799999999999</v>
      </c>
    </row>
    <row r="3657" spans="1:4" x14ac:dyDescent="0.3">
      <c r="A3657">
        <v>5.8484999999999996</v>
      </c>
      <c r="B3657">
        <v>-30.457899999999999</v>
      </c>
      <c r="C3657">
        <v>-38.625599999999999</v>
      </c>
      <c r="D3657">
        <v>13.5436</v>
      </c>
    </row>
    <row r="3658" spans="1:4" x14ac:dyDescent="0.3">
      <c r="A3658">
        <v>5.8501000000000003</v>
      </c>
      <c r="B3658">
        <v>-30.487100000000002</v>
      </c>
      <c r="C3658">
        <v>-39.351399999999998</v>
      </c>
      <c r="D3658">
        <v>13.388</v>
      </c>
    </row>
    <row r="3659" spans="1:4" x14ac:dyDescent="0.3">
      <c r="A3659">
        <v>5.8517000000000001</v>
      </c>
      <c r="B3659">
        <v>-30.554099999999998</v>
      </c>
      <c r="C3659">
        <v>-39.893000000000001</v>
      </c>
      <c r="D3659">
        <v>13.1037</v>
      </c>
    </row>
    <row r="3660" spans="1:4" x14ac:dyDescent="0.3">
      <c r="A3660">
        <v>5.8532999999999999</v>
      </c>
      <c r="B3660">
        <v>-30.266999999999999</v>
      </c>
      <c r="C3660">
        <v>-40.269500000000001</v>
      </c>
      <c r="D3660">
        <v>13.1035</v>
      </c>
    </row>
    <row r="3661" spans="1:4" x14ac:dyDescent="0.3">
      <c r="A3661">
        <v>5.8548999999999998</v>
      </c>
      <c r="B3661">
        <v>-30.666499999999999</v>
      </c>
      <c r="C3661">
        <v>-41.104399999999998</v>
      </c>
      <c r="D3661">
        <v>13.0562</v>
      </c>
    </row>
    <row r="3662" spans="1:4" x14ac:dyDescent="0.3">
      <c r="A3662">
        <v>5.8564999999999996</v>
      </c>
      <c r="B3662">
        <v>-31.354700000000001</v>
      </c>
      <c r="C3662">
        <v>-41.703099999999999</v>
      </c>
      <c r="D3662">
        <v>12.8553</v>
      </c>
    </row>
    <row r="3663" spans="1:4" x14ac:dyDescent="0.3">
      <c r="A3663">
        <v>5.8581000000000003</v>
      </c>
      <c r="B3663">
        <v>-31.020600000000002</v>
      </c>
      <c r="C3663">
        <v>-41.907699999999998</v>
      </c>
      <c r="D3663">
        <v>12.6716</v>
      </c>
    </row>
    <row r="3664" spans="1:4" x14ac:dyDescent="0.3">
      <c r="A3664">
        <v>5.8597000000000001</v>
      </c>
      <c r="B3664">
        <v>-30.540299999999998</v>
      </c>
      <c r="C3664">
        <v>-41.632100000000001</v>
      </c>
      <c r="D3664">
        <v>12.8535</v>
      </c>
    </row>
    <row r="3665" spans="1:4" x14ac:dyDescent="0.3">
      <c r="A3665">
        <v>5.8613</v>
      </c>
      <c r="B3665">
        <v>-30.703700000000001</v>
      </c>
      <c r="C3665">
        <v>-41.544800000000002</v>
      </c>
      <c r="D3665">
        <v>13.356199999999999</v>
      </c>
    </row>
    <row r="3666" spans="1:4" x14ac:dyDescent="0.3">
      <c r="A3666">
        <v>5.8628999999999998</v>
      </c>
      <c r="B3666">
        <v>-30.4541</v>
      </c>
      <c r="C3666">
        <v>-42.427300000000002</v>
      </c>
      <c r="D3666">
        <v>13.4086</v>
      </c>
    </row>
    <row r="3667" spans="1:4" x14ac:dyDescent="0.3">
      <c r="A3667">
        <v>5.8644999999999996</v>
      </c>
      <c r="B3667">
        <v>-30.008500000000002</v>
      </c>
      <c r="C3667">
        <v>-42.4223</v>
      </c>
      <c r="D3667">
        <v>14.0002</v>
      </c>
    </row>
    <row r="3668" spans="1:4" x14ac:dyDescent="0.3">
      <c r="A3668">
        <v>5.8661000000000003</v>
      </c>
      <c r="B3668">
        <v>-29.804300000000001</v>
      </c>
      <c r="C3668">
        <v>-42.668500000000002</v>
      </c>
      <c r="D3668">
        <v>14.355700000000001</v>
      </c>
    </row>
    <row r="3669" spans="1:4" x14ac:dyDescent="0.3">
      <c r="A3669">
        <v>5.8677000000000001</v>
      </c>
      <c r="B3669">
        <v>-29.549399999999999</v>
      </c>
      <c r="C3669">
        <v>-42.546199999999999</v>
      </c>
      <c r="D3669">
        <v>13.7118</v>
      </c>
    </row>
    <row r="3670" spans="1:4" x14ac:dyDescent="0.3">
      <c r="A3670">
        <v>5.8693</v>
      </c>
      <c r="B3670">
        <v>-29.090299999999999</v>
      </c>
      <c r="C3670">
        <v>-42.483400000000003</v>
      </c>
      <c r="D3670">
        <v>13.7369</v>
      </c>
    </row>
    <row r="3671" spans="1:4" x14ac:dyDescent="0.3">
      <c r="A3671">
        <v>5.8708999999999998</v>
      </c>
      <c r="B3671">
        <v>-29.2607</v>
      </c>
      <c r="C3671">
        <v>-43.222799999999999</v>
      </c>
      <c r="D3671">
        <v>14.0318</v>
      </c>
    </row>
    <row r="3672" spans="1:4" x14ac:dyDescent="0.3">
      <c r="A3672">
        <v>5.8724999999999996</v>
      </c>
      <c r="B3672">
        <v>-29.038399999999999</v>
      </c>
      <c r="C3672">
        <v>-43.049799999999998</v>
      </c>
      <c r="D3672">
        <v>14.2949</v>
      </c>
    </row>
    <row r="3673" spans="1:4" x14ac:dyDescent="0.3">
      <c r="A3673">
        <v>5.8741000000000003</v>
      </c>
      <c r="B3673">
        <v>-28.374099999999999</v>
      </c>
      <c r="C3673">
        <v>-43.1952</v>
      </c>
      <c r="D3673">
        <v>14.1989</v>
      </c>
    </row>
    <row r="3674" spans="1:4" x14ac:dyDescent="0.3">
      <c r="A3674">
        <v>5.8757000000000001</v>
      </c>
      <c r="B3674">
        <v>-28.616299999999999</v>
      </c>
      <c r="C3674">
        <v>-42.926600000000001</v>
      </c>
      <c r="D3674">
        <v>14.0741</v>
      </c>
    </row>
    <row r="3675" spans="1:4" x14ac:dyDescent="0.3">
      <c r="A3675">
        <v>5.8773</v>
      </c>
      <c r="B3675">
        <v>-29.025300000000001</v>
      </c>
      <c r="C3675">
        <v>-42.752499999999998</v>
      </c>
      <c r="D3675">
        <v>13.8134</v>
      </c>
    </row>
    <row r="3676" spans="1:4" x14ac:dyDescent="0.3">
      <c r="A3676">
        <v>5.8788999999999998</v>
      </c>
      <c r="B3676">
        <v>-28.860900000000001</v>
      </c>
      <c r="C3676">
        <v>-42.285400000000003</v>
      </c>
      <c r="D3676">
        <v>14.164300000000001</v>
      </c>
    </row>
    <row r="3677" spans="1:4" x14ac:dyDescent="0.3">
      <c r="A3677">
        <v>5.8804999999999996</v>
      </c>
      <c r="B3677">
        <v>-28.8506</v>
      </c>
      <c r="C3677">
        <v>-42.152299999999997</v>
      </c>
      <c r="D3677">
        <v>13.943899999999999</v>
      </c>
    </row>
    <row r="3678" spans="1:4" x14ac:dyDescent="0.3">
      <c r="A3678">
        <v>5.8821000000000003</v>
      </c>
      <c r="B3678">
        <v>-30.112200000000001</v>
      </c>
      <c r="C3678">
        <v>-42.1387</v>
      </c>
      <c r="D3678">
        <v>14.252000000000001</v>
      </c>
    </row>
    <row r="3679" spans="1:4" x14ac:dyDescent="0.3">
      <c r="A3679">
        <v>5.8837000000000002</v>
      </c>
      <c r="B3679">
        <v>-29.9861</v>
      </c>
      <c r="C3679">
        <v>-41.609200000000001</v>
      </c>
      <c r="D3679">
        <v>14.157500000000001</v>
      </c>
    </row>
    <row r="3680" spans="1:4" x14ac:dyDescent="0.3">
      <c r="A3680">
        <v>5.8853</v>
      </c>
      <c r="B3680">
        <v>-29.561199999999999</v>
      </c>
      <c r="C3680">
        <v>-41.188600000000001</v>
      </c>
      <c r="D3680">
        <v>14.363799999999999</v>
      </c>
    </row>
    <row r="3681" spans="1:4" x14ac:dyDescent="0.3">
      <c r="A3681">
        <v>5.8868999999999998</v>
      </c>
      <c r="B3681">
        <v>-31.049199999999999</v>
      </c>
      <c r="C3681">
        <v>-40.3459</v>
      </c>
      <c r="D3681">
        <v>14.4397</v>
      </c>
    </row>
    <row r="3682" spans="1:4" x14ac:dyDescent="0.3">
      <c r="A3682">
        <v>5.8884999999999996</v>
      </c>
      <c r="B3682">
        <v>-31.5641</v>
      </c>
      <c r="C3682">
        <v>-40.288699999999999</v>
      </c>
      <c r="D3682">
        <v>14.4482</v>
      </c>
    </row>
    <row r="3683" spans="1:4" x14ac:dyDescent="0.3">
      <c r="A3683">
        <v>5.8901000000000003</v>
      </c>
      <c r="B3683">
        <v>-32.091299999999997</v>
      </c>
      <c r="C3683">
        <v>-40.254399999999997</v>
      </c>
      <c r="D3683">
        <v>14.3683</v>
      </c>
    </row>
    <row r="3684" spans="1:4" x14ac:dyDescent="0.3">
      <c r="A3684">
        <v>5.8917000000000002</v>
      </c>
      <c r="B3684">
        <v>-32.367600000000003</v>
      </c>
      <c r="C3684">
        <v>-39.934100000000001</v>
      </c>
      <c r="D3684">
        <v>14.7051</v>
      </c>
    </row>
    <row r="3685" spans="1:4" x14ac:dyDescent="0.3">
      <c r="A3685">
        <v>5.8933</v>
      </c>
      <c r="B3685">
        <v>-32.771500000000003</v>
      </c>
      <c r="C3685">
        <v>-40.372700000000002</v>
      </c>
      <c r="D3685">
        <v>14.208500000000001</v>
      </c>
    </row>
    <row r="3686" spans="1:4" x14ac:dyDescent="0.3">
      <c r="A3686">
        <v>5.8948999999999998</v>
      </c>
      <c r="B3686">
        <v>-32.189599999999999</v>
      </c>
      <c r="C3686">
        <v>-40.721899999999998</v>
      </c>
      <c r="D3686">
        <v>14.1029</v>
      </c>
    </row>
    <row r="3687" spans="1:4" x14ac:dyDescent="0.3">
      <c r="A3687">
        <v>5.8964999999999996</v>
      </c>
      <c r="B3687">
        <v>-32.194600000000001</v>
      </c>
      <c r="C3687">
        <v>-40.4358</v>
      </c>
      <c r="D3687">
        <v>13.8086</v>
      </c>
    </row>
    <row r="3688" spans="1:4" x14ac:dyDescent="0.3">
      <c r="A3688">
        <v>5.8981000000000003</v>
      </c>
      <c r="B3688">
        <v>-32.004300000000001</v>
      </c>
      <c r="C3688">
        <v>-41.052300000000002</v>
      </c>
      <c r="D3688">
        <v>13.901199999999999</v>
      </c>
    </row>
    <row r="3689" spans="1:4" x14ac:dyDescent="0.3">
      <c r="A3689">
        <v>5.8997000000000002</v>
      </c>
      <c r="B3689">
        <v>-31.673500000000001</v>
      </c>
      <c r="C3689">
        <v>-41.617699999999999</v>
      </c>
      <c r="D3689">
        <v>13.8362</v>
      </c>
    </row>
    <row r="3690" spans="1:4" x14ac:dyDescent="0.3">
      <c r="A3690">
        <v>5.9013</v>
      </c>
      <c r="B3690">
        <v>-32.651000000000003</v>
      </c>
      <c r="C3690">
        <v>-34.6785</v>
      </c>
      <c r="D3690">
        <v>13.4244</v>
      </c>
    </row>
    <row r="3691" spans="1:4" x14ac:dyDescent="0.3">
      <c r="A3691">
        <v>5.9028999999999998</v>
      </c>
      <c r="B3691">
        <v>-32.628999999999998</v>
      </c>
      <c r="C3691">
        <v>-34.524000000000001</v>
      </c>
      <c r="D3691">
        <v>13.5252</v>
      </c>
    </row>
    <row r="3692" spans="1:4" x14ac:dyDescent="0.3">
      <c r="A3692">
        <v>5.9044999999999996</v>
      </c>
      <c r="B3692">
        <v>-32.402200000000001</v>
      </c>
      <c r="C3692">
        <v>-35.120800000000003</v>
      </c>
      <c r="D3692">
        <v>13.3675</v>
      </c>
    </row>
    <row r="3693" spans="1:4" x14ac:dyDescent="0.3">
      <c r="A3693">
        <v>5.9061000000000003</v>
      </c>
      <c r="B3693">
        <v>-32.398299999999999</v>
      </c>
      <c r="C3693">
        <v>-35.156100000000002</v>
      </c>
      <c r="D3693">
        <v>13.3245</v>
      </c>
    </row>
    <row r="3694" spans="1:4" x14ac:dyDescent="0.3">
      <c r="A3694">
        <v>5.9077000000000002</v>
      </c>
      <c r="B3694">
        <v>-33.204099999999997</v>
      </c>
      <c r="C3694">
        <v>-35.658999999999999</v>
      </c>
      <c r="D3694">
        <v>13.571300000000001</v>
      </c>
    </row>
    <row r="3695" spans="1:4" x14ac:dyDescent="0.3">
      <c r="A3695">
        <v>5.9093</v>
      </c>
      <c r="B3695">
        <v>-33.670299999999997</v>
      </c>
      <c r="C3695">
        <v>-35.095799999999997</v>
      </c>
      <c r="D3695">
        <v>13.620900000000001</v>
      </c>
    </row>
    <row r="3696" spans="1:4" x14ac:dyDescent="0.3">
      <c r="A3696">
        <v>5.9108999999999998</v>
      </c>
      <c r="B3696">
        <v>-33.7273</v>
      </c>
      <c r="C3696">
        <v>-34.352699999999999</v>
      </c>
      <c r="D3696">
        <v>13.7362</v>
      </c>
    </row>
    <row r="3697" spans="1:4" x14ac:dyDescent="0.3">
      <c r="A3697">
        <v>5.9124999999999996</v>
      </c>
      <c r="B3697">
        <v>-33.2943</v>
      </c>
      <c r="C3697">
        <v>-34.606099999999998</v>
      </c>
      <c r="D3697">
        <v>13.0791</v>
      </c>
    </row>
    <row r="3698" spans="1:4" x14ac:dyDescent="0.3">
      <c r="A3698">
        <v>5.9141000000000004</v>
      </c>
      <c r="B3698">
        <v>-32.909500000000001</v>
      </c>
      <c r="C3698">
        <v>-34.862299999999998</v>
      </c>
      <c r="D3698">
        <v>13.1036</v>
      </c>
    </row>
    <row r="3699" spans="1:4" x14ac:dyDescent="0.3">
      <c r="A3699">
        <v>5.9157000000000002</v>
      </c>
      <c r="B3699">
        <v>-33.486800000000002</v>
      </c>
      <c r="C3699">
        <v>-34.770000000000003</v>
      </c>
      <c r="D3699">
        <v>13.646599999999999</v>
      </c>
    </row>
    <row r="3700" spans="1:4" x14ac:dyDescent="0.3">
      <c r="A3700">
        <v>5.9173</v>
      </c>
      <c r="B3700">
        <v>-33.613599999999998</v>
      </c>
      <c r="C3700">
        <v>-34.969700000000003</v>
      </c>
      <c r="D3700">
        <v>13.8988</v>
      </c>
    </row>
    <row r="3701" spans="1:4" x14ac:dyDescent="0.3">
      <c r="A3701">
        <v>5.9188999999999998</v>
      </c>
      <c r="B3701">
        <v>-33.7301</v>
      </c>
      <c r="C3701">
        <v>-34.2453</v>
      </c>
      <c r="D3701">
        <v>13.751099999999999</v>
      </c>
    </row>
    <row r="3702" spans="1:4" x14ac:dyDescent="0.3">
      <c r="A3702">
        <v>5.9204999999999997</v>
      </c>
      <c r="B3702">
        <v>-33.472000000000001</v>
      </c>
      <c r="C3702">
        <v>-33.366700000000002</v>
      </c>
      <c r="D3702">
        <v>13.8591</v>
      </c>
    </row>
    <row r="3703" spans="1:4" x14ac:dyDescent="0.3">
      <c r="A3703">
        <v>5.9221000000000004</v>
      </c>
      <c r="B3703">
        <v>-34.603000000000002</v>
      </c>
      <c r="C3703">
        <v>-32.880699999999997</v>
      </c>
      <c r="D3703">
        <v>14.1828</v>
      </c>
    </row>
    <row r="3704" spans="1:4" x14ac:dyDescent="0.3">
      <c r="A3704">
        <v>5.9237000000000002</v>
      </c>
      <c r="B3704">
        <v>-34.525500000000001</v>
      </c>
      <c r="C3704">
        <v>-32.397199999999998</v>
      </c>
      <c r="D3704">
        <v>14.230700000000001</v>
      </c>
    </row>
    <row r="3705" spans="1:4" x14ac:dyDescent="0.3">
      <c r="A3705">
        <v>5.9253</v>
      </c>
      <c r="B3705">
        <v>-34.645800000000001</v>
      </c>
      <c r="C3705">
        <v>-32.015700000000002</v>
      </c>
      <c r="D3705">
        <v>14.378500000000001</v>
      </c>
    </row>
    <row r="3706" spans="1:4" x14ac:dyDescent="0.3">
      <c r="A3706">
        <v>5.9268999999999998</v>
      </c>
      <c r="B3706">
        <v>-34.986400000000003</v>
      </c>
      <c r="C3706">
        <v>-32.564799999999998</v>
      </c>
      <c r="D3706">
        <v>14.23</v>
      </c>
    </row>
    <row r="3707" spans="1:4" x14ac:dyDescent="0.3">
      <c r="A3707">
        <v>5.9284999999999997</v>
      </c>
      <c r="B3707">
        <v>-35.054200000000002</v>
      </c>
      <c r="C3707">
        <v>-31.692299999999999</v>
      </c>
      <c r="D3707">
        <v>14.213699999999999</v>
      </c>
    </row>
    <row r="3708" spans="1:4" x14ac:dyDescent="0.3">
      <c r="A3708">
        <v>5.9301000000000004</v>
      </c>
      <c r="B3708">
        <v>-34.529400000000003</v>
      </c>
      <c r="C3708">
        <v>-32.009300000000003</v>
      </c>
      <c r="D3708">
        <v>13.5342</v>
      </c>
    </row>
    <row r="3709" spans="1:4" x14ac:dyDescent="0.3">
      <c r="A3709">
        <v>5.9317000000000002</v>
      </c>
      <c r="B3709">
        <v>-34.643700000000003</v>
      </c>
      <c r="C3709">
        <v>-33.148699999999998</v>
      </c>
      <c r="D3709">
        <v>13.1356</v>
      </c>
    </row>
    <row r="3710" spans="1:4" x14ac:dyDescent="0.3">
      <c r="A3710">
        <v>5.9333</v>
      </c>
      <c r="B3710">
        <v>-34.280900000000003</v>
      </c>
      <c r="C3710">
        <v>-32.893799999999999</v>
      </c>
      <c r="D3710">
        <v>12.972799999999999</v>
      </c>
    </row>
    <row r="3711" spans="1:4" x14ac:dyDescent="0.3">
      <c r="A3711">
        <v>5.9348999999999998</v>
      </c>
      <c r="B3711">
        <v>-33.671399999999998</v>
      </c>
      <c r="C3711">
        <v>-33.263500000000001</v>
      </c>
      <c r="D3711">
        <v>12.6022</v>
      </c>
    </row>
    <row r="3712" spans="1:4" x14ac:dyDescent="0.3">
      <c r="A3712">
        <v>5.9364999999999997</v>
      </c>
      <c r="B3712">
        <v>-34.201700000000002</v>
      </c>
      <c r="C3712">
        <v>-33.444499999999998</v>
      </c>
      <c r="D3712">
        <v>12.617599999999999</v>
      </c>
    </row>
    <row r="3713" spans="1:4" x14ac:dyDescent="0.3">
      <c r="A3713">
        <v>5.9381000000000004</v>
      </c>
      <c r="B3713">
        <v>-33.839100000000002</v>
      </c>
      <c r="C3713">
        <v>-33.424399999999999</v>
      </c>
      <c r="D3713">
        <v>12.4419</v>
      </c>
    </row>
    <row r="3714" spans="1:4" x14ac:dyDescent="0.3">
      <c r="A3714">
        <v>5.9397000000000002</v>
      </c>
      <c r="B3714">
        <v>-33.709699999999998</v>
      </c>
      <c r="C3714">
        <v>-32.943800000000003</v>
      </c>
      <c r="D3714">
        <v>12.396100000000001</v>
      </c>
    </row>
    <row r="3715" spans="1:4" x14ac:dyDescent="0.3">
      <c r="A3715">
        <v>5.9413</v>
      </c>
      <c r="B3715">
        <v>-34.067100000000003</v>
      </c>
      <c r="C3715">
        <v>-32.583500000000001</v>
      </c>
      <c r="D3715">
        <v>12.2979</v>
      </c>
    </row>
    <row r="3716" spans="1:4" x14ac:dyDescent="0.3">
      <c r="A3716">
        <v>5.9428999999999998</v>
      </c>
      <c r="B3716">
        <v>-33.788200000000003</v>
      </c>
      <c r="C3716">
        <v>-32.025599999999997</v>
      </c>
      <c r="D3716">
        <v>12.3492</v>
      </c>
    </row>
    <row r="3717" spans="1:4" x14ac:dyDescent="0.3">
      <c r="A3717">
        <v>5.9444999999999997</v>
      </c>
      <c r="B3717">
        <v>-33.238999999999997</v>
      </c>
      <c r="C3717">
        <v>-31.623100000000001</v>
      </c>
      <c r="D3717">
        <v>11.946899999999999</v>
      </c>
    </row>
    <row r="3718" spans="1:4" x14ac:dyDescent="0.3">
      <c r="A3718">
        <v>5.9461000000000004</v>
      </c>
      <c r="B3718">
        <v>-33.4026</v>
      </c>
      <c r="C3718">
        <v>-31.219200000000001</v>
      </c>
      <c r="D3718">
        <v>11.9369</v>
      </c>
    </row>
    <row r="3719" spans="1:4" x14ac:dyDescent="0.3">
      <c r="A3719">
        <v>5.9477000000000002</v>
      </c>
      <c r="B3719">
        <v>-33.636600000000001</v>
      </c>
      <c r="C3719">
        <v>-30.895399999999999</v>
      </c>
      <c r="D3719">
        <v>11.7752</v>
      </c>
    </row>
    <row r="3720" spans="1:4" x14ac:dyDescent="0.3">
      <c r="A3720">
        <v>5.9493</v>
      </c>
      <c r="B3720">
        <v>-33.4497</v>
      </c>
      <c r="C3720">
        <v>-30.287800000000001</v>
      </c>
      <c r="D3720">
        <v>11.4146</v>
      </c>
    </row>
    <row r="3721" spans="1:4" x14ac:dyDescent="0.3">
      <c r="A3721">
        <v>5.9508999999999999</v>
      </c>
      <c r="B3721">
        <v>-33.771900000000002</v>
      </c>
      <c r="C3721">
        <v>-30.753599999999999</v>
      </c>
      <c r="D3721">
        <v>11.1828</v>
      </c>
    </row>
    <row r="3722" spans="1:4" x14ac:dyDescent="0.3">
      <c r="A3722">
        <v>5.9524999999999997</v>
      </c>
      <c r="B3722">
        <v>-33.8277</v>
      </c>
      <c r="C3722">
        <v>-30.9116</v>
      </c>
      <c r="D3722">
        <v>11.4099</v>
      </c>
    </row>
    <row r="3723" spans="1:4" x14ac:dyDescent="0.3">
      <c r="A3723">
        <v>5.9541000000000004</v>
      </c>
      <c r="B3723">
        <v>-34.237200000000001</v>
      </c>
      <c r="C3723">
        <v>-30.4893</v>
      </c>
      <c r="D3723">
        <v>11.6668</v>
      </c>
    </row>
    <row r="3724" spans="1:4" x14ac:dyDescent="0.3">
      <c r="A3724">
        <v>5.9557000000000002</v>
      </c>
      <c r="B3724">
        <v>-34.412999999999997</v>
      </c>
      <c r="C3724">
        <v>-30.6295</v>
      </c>
      <c r="D3724">
        <v>12.0108</v>
      </c>
    </row>
    <row r="3725" spans="1:4" x14ac:dyDescent="0.3">
      <c r="A3725">
        <v>5.9573</v>
      </c>
      <c r="B3725">
        <v>-34.762999999999998</v>
      </c>
      <c r="C3725">
        <v>-30.6751</v>
      </c>
      <c r="D3725">
        <v>11.976699999999999</v>
      </c>
    </row>
    <row r="3726" spans="1:4" x14ac:dyDescent="0.3">
      <c r="A3726">
        <v>5.9588999999999999</v>
      </c>
      <c r="B3726">
        <v>-34.451300000000003</v>
      </c>
      <c r="C3726">
        <v>-30.765000000000001</v>
      </c>
      <c r="D3726">
        <v>11.6412</v>
      </c>
    </row>
    <row r="3727" spans="1:4" x14ac:dyDescent="0.3">
      <c r="A3727">
        <v>5.9604999999999997</v>
      </c>
      <c r="B3727">
        <v>-34.451599999999999</v>
      </c>
      <c r="C3727">
        <v>-30.346</v>
      </c>
      <c r="D3727">
        <v>11.938499999999999</v>
      </c>
    </row>
    <row r="3728" spans="1:4" x14ac:dyDescent="0.3">
      <c r="A3728">
        <v>5.9621000000000004</v>
      </c>
      <c r="B3728">
        <v>-34.132399999999997</v>
      </c>
      <c r="C3728">
        <v>-30.139700000000001</v>
      </c>
      <c r="D3728">
        <v>12.129099999999999</v>
      </c>
    </row>
    <row r="3729" spans="1:4" x14ac:dyDescent="0.3">
      <c r="A3729">
        <v>5.9637000000000002</v>
      </c>
      <c r="B3729">
        <v>-34.589100000000002</v>
      </c>
      <c r="C3729">
        <v>-30.189599999999999</v>
      </c>
      <c r="D3729">
        <v>12.0488</v>
      </c>
    </row>
    <row r="3730" spans="1:4" x14ac:dyDescent="0.3">
      <c r="A3730">
        <v>5.9653</v>
      </c>
      <c r="B3730">
        <v>-35.322299999999998</v>
      </c>
      <c r="C3730">
        <v>-30.253900000000002</v>
      </c>
      <c r="D3730">
        <v>12.0974</v>
      </c>
    </row>
    <row r="3731" spans="1:4" x14ac:dyDescent="0.3">
      <c r="A3731">
        <v>5.9668999999999999</v>
      </c>
      <c r="B3731">
        <v>-34.904899999999998</v>
      </c>
      <c r="C3731">
        <v>-29.389399999999998</v>
      </c>
      <c r="D3731">
        <v>12.149900000000001</v>
      </c>
    </row>
    <row r="3732" spans="1:4" x14ac:dyDescent="0.3">
      <c r="A3732">
        <v>5.9684999999999997</v>
      </c>
      <c r="B3732">
        <v>-35.236600000000003</v>
      </c>
      <c r="C3732">
        <v>-29.7105</v>
      </c>
      <c r="D3732">
        <v>11.624000000000001</v>
      </c>
    </row>
    <row r="3733" spans="1:4" x14ac:dyDescent="0.3">
      <c r="A3733">
        <v>5.9701000000000004</v>
      </c>
      <c r="B3733">
        <v>-35.415100000000002</v>
      </c>
      <c r="C3733">
        <v>-30.126300000000001</v>
      </c>
      <c r="D3733">
        <v>11.5883</v>
      </c>
    </row>
    <row r="3734" spans="1:4" x14ac:dyDescent="0.3">
      <c r="A3734">
        <v>5.9717000000000002</v>
      </c>
      <c r="B3734">
        <v>-35.475000000000001</v>
      </c>
      <c r="C3734">
        <v>-30.305900000000001</v>
      </c>
      <c r="D3734">
        <v>11.9102</v>
      </c>
    </row>
    <row r="3735" spans="1:4" x14ac:dyDescent="0.3">
      <c r="A3735">
        <v>5.9733000000000001</v>
      </c>
      <c r="B3735">
        <v>-35.444499999999998</v>
      </c>
      <c r="C3735">
        <v>-30.764900000000001</v>
      </c>
      <c r="D3735">
        <v>11.884600000000001</v>
      </c>
    </row>
    <row r="3736" spans="1:4" x14ac:dyDescent="0.3">
      <c r="A3736">
        <v>5.9748999999999999</v>
      </c>
      <c r="B3736">
        <v>-35.953600000000002</v>
      </c>
      <c r="C3736">
        <v>-30.7072</v>
      </c>
      <c r="D3736">
        <v>12.3323</v>
      </c>
    </row>
    <row r="3737" spans="1:4" x14ac:dyDescent="0.3">
      <c r="A3737">
        <v>5.9764999999999997</v>
      </c>
      <c r="B3737">
        <v>-35.291699999999999</v>
      </c>
      <c r="C3737">
        <v>-30.839600000000001</v>
      </c>
      <c r="D3737">
        <v>12.1746</v>
      </c>
    </row>
    <row r="3738" spans="1:4" x14ac:dyDescent="0.3">
      <c r="A3738">
        <v>5.9781000000000004</v>
      </c>
      <c r="B3738">
        <v>-35.620199999999997</v>
      </c>
      <c r="C3738">
        <v>-29.891999999999999</v>
      </c>
      <c r="D3738">
        <v>11.9384</v>
      </c>
    </row>
    <row r="3739" spans="1:4" x14ac:dyDescent="0.3">
      <c r="A3739">
        <v>5.9797000000000002</v>
      </c>
      <c r="B3739">
        <v>-35.177500000000002</v>
      </c>
      <c r="C3739">
        <v>-30.136299999999999</v>
      </c>
      <c r="D3739">
        <v>11.637700000000001</v>
      </c>
    </row>
    <row r="3740" spans="1:4" x14ac:dyDescent="0.3">
      <c r="A3740">
        <v>5.9813000000000001</v>
      </c>
      <c r="B3740">
        <v>-35.6188</v>
      </c>
      <c r="C3740">
        <v>-29.765000000000001</v>
      </c>
      <c r="D3740">
        <v>11.7159</v>
      </c>
    </row>
    <row r="3741" spans="1:4" x14ac:dyDescent="0.3">
      <c r="A3741">
        <v>5.9828999999999999</v>
      </c>
      <c r="B3741">
        <v>-34.929099999999998</v>
      </c>
      <c r="C3741">
        <v>-29.325399999999998</v>
      </c>
      <c r="D3741">
        <v>11.958299999999999</v>
      </c>
    </row>
    <row r="3742" spans="1:4" x14ac:dyDescent="0.3">
      <c r="A3742">
        <v>5.9844999999999997</v>
      </c>
      <c r="B3742">
        <v>-35.493099999999998</v>
      </c>
      <c r="C3742">
        <v>-28.669599999999999</v>
      </c>
      <c r="D3742">
        <v>12.1197</v>
      </c>
    </row>
    <row r="3743" spans="1:4" x14ac:dyDescent="0.3">
      <c r="A3743">
        <v>5.9861000000000004</v>
      </c>
      <c r="B3743">
        <v>-36.119900000000001</v>
      </c>
      <c r="C3743">
        <v>-28.921099999999999</v>
      </c>
      <c r="D3743">
        <v>12.025600000000001</v>
      </c>
    </row>
    <row r="3744" spans="1:4" x14ac:dyDescent="0.3">
      <c r="A3744">
        <v>5.9877000000000002</v>
      </c>
      <c r="B3744">
        <v>-35.949100000000001</v>
      </c>
      <c r="C3744">
        <v>-28.74</v>
      </c>
      <c r="D3744">
        <v>12.6881</v>
      </c>
    </row>
    <row r="3745" spans="1:4" x14ac:dyDescent="0.3">
      <c r="A3745">
        <v>5.9893000000000001</v>
      </c>
      <c r="B3745">
        <v>-35.42</v>
      </c>
      <c r="C3745">
        <v>-28.5031</v>
      </c>
      <c r="D3745">
        <v>12.722799999999999</v>
      </c>
    </row>
    <row r="3746" spans="1:4" x14ac:dyDescent="0.3">
      <c r="A3746">
        <v>5.9908999999999999</v>
      </c>
      <c r="B3746">
        <v>-34.9527</v>
      </c>
      <c r="C3746">
        <v>-27.265899999999998</v>
      </c>
      <c r="D3746">
        <v>12.5931</v>
      </c>
    </row>
    <row r="3747" spans="1:4" x14ac:dyDescent="0.3">
      <c r="A3747">
        <v>5.9924999999999997</v>
      </c>
      <c r="B3747">
        <v>-33.993200000000002</v>
      </c>
      <c r="C3747">
        <v>-27.344799999999999</v>
      </c>
      <c r="D3747">
        <v>12.2896</v>
      </c>
    </row>
    <row r="3748" spans="1:4" x14ac:dyDescent="0.3">
      <c r="A3748">
        <v>5.9941000000000004</v>
      </c>
      <c r="B3748">
        <v>-33.636499999999998</v>
      </c>
      <c r="C3748">
        <v>-27.889500000000002</v>
      </c>
      <c r="D3748">
        <v>12.497199999999999</v>
      </c>
    </row>
    <row r="3749" spans="1:4" x14ac:dyDescent="0.3">
      <c r="A3749">
        <v>5.9957000000000003</v>
      </c>
      <c r="B3749">
        <v>-33.790500000000002</v>
      </c>
      <c r="C3749">
        <v>-27.561599999999999</v>
      </c>
      <c r="D3749">
        <v>12.4321</v>
      </c>
    </row>
    <row r="3750" spans="1:4" x14ac:dyDescent="0.3">
      <c r="A3750">
        <v>5.9973000000000001</v>
      </c>
      <c r="B3750">
        <v>-33.088200000000001</v>
      </c>
      <c r="C3750">
        <v>-26.5611</v>
      </c>
      <c r="D3750">
        <v>12.223800000000001</v>
      </c>
    </row>
    <row r="3751" spans="1:4" x14ac:dyDescent="0.3">
      <c r="A3751">
        <v>5.9988999999999999</v>
      </c>
      <c r="B3751">
        <v>-33.584099999999999</v>
      </c>
      <c r="C3751">
        <v>-26.3779</v>
      </c>
      <c r="D3751">
        <v>11.859400000000001</v>
      </c>
    </row>
    <row r="3752" spans="1:4" x14ac:dyDescent="0.3">
      <c r="A3752">
        <v>6.0004999999999997</v>
      </c>
      <c r="B3752">
        <v>-32.897799999999997</v>
      </c>
      <c r="C3752">
        <v>-27.113399999999999</v>
      </c>
      <c r="D3752">
        <v>11.9809</v>
      </c>
    </row>
    <row r="3753" spans="1:4" x14ac:dyDescent="0.3">
      <c r="A3753">
        <v>6.0021000000000004</v>
      </c>
      <c r="B3753">
        <v>-31.059200000000001</v>
      </c>
      <c r="C3753">
        <v>-32.990299999999998</v>
      </c>
      <c r="D3753">
        <v>11.6767</v>
      </c>
    </row>
    <row r="3754" spans="1:4" x14ac:dyDescent="0.3">
      <c r="A3754">
        <v>6.0037000000000003</v>
      </c>
      <c r="B3754">
        <v>-31.198799999999999</v>
      </c>
      <c r="C3754">
        <v>-32.616999999999997</v>
      </c>
      <c r="D3754">
        <v>11.791</v>
      </c>
    </row>
    <row r="3755" spans="1:4" x14ac:dyDescent="0.3">
      <c r="A3755">
        <v>6.0053000000000001</v>
      </c>
      <c r="B3755">
        <v>-30.9208</v>
      </c>
      <c r="C3755">
        <v>-32.795000000000002</v>
      </c>
      <c r="D3755">
        <v>11.715400000000001</v>
      </c>
    </row>
    <row r="3756" spans="1:4" x14ac:dyDescent="0.3">
      <c r="A3756">
        <v>6.0068999999999999</v>
      </c>
      <c r="B3756">
        <v>-30.436699999999998</v>
      </c>
      <c r="C3756">
        <v>-32.229399999999998</v>
      </c>
      <c r="D3756">
        <v>11.9832</v>
      </c>
    </row>
    <row r="3757" spans="1:4" x14ac:dyDescent="0.3">
      <c r="A3757">
        <v>6.0084999999999997</v>
      </c>
      <c r="B3757">
        <v>-29.919899999999998</v>
      </c>
      <c r="C3757">
        <v>-31.739699999999999</v>
      </c>
      <c r="D3757">
        <v>11.9339</v>
      </c>
    </row>
    <row r="3758" spans="1:4" x14ac:dyDescent="0.3">
      <c r="A3758">
        <v>6.0101000000000004</v>
      </c>
      <c r="B3758">
        <v>-29.898900000000001</v>
      </c>
      <c r="C3758">
        <v>-31.1175</v>
      </c>
      <c r="D3758">
        <v>11.7959</v>
      </c>
    </row>
    <row r="3759" spans="1:4" x14ac:dyDescent="0.3">
      <c r="A3759">
        <v>6.0117000000000003</v>
      </c>
      <c r="B3759">
        <v>-30.074400000000001</v>
      </c>
      <c r="C3759">
        <v>-32.082500000000003</v>
      </c>
      <c r="D3759">
        <v>12.2271</v>
      </c>
    </row>
    <row r="3760" spans="1:4" x14ac:dyDescent="0.3">
      <c r="A3760">
        <v>6.0133000000000001</v>
      </c>
      <c r="B3760">
        <v>-30.097300000000001</v>
      </c>
      <c r="C3760">
        <v>-32.7044</v>
      </c>
      <c r="D3760">
        <v>12.784700000000001</v>
      </c>
    </row>
    <row r="3761" spans="1:4" x14ac:dyDescent="0.3">
      <c r="A3761">
        <v>6.0148999999999999</v>
      </c>
      <c r="B3761">
        <v>-30.399899999999999</v>
      </c>
      <c r="C3761">
        <v>-32.451099999999997</v>
      </c>
      <c r="D3761">
        <v>12.5906</v>
      </c>
    </row>
    <row r="3762" spans="1:4" x14ac:dyDescent="0.3">
      <c r="A3762">
        <v>6.0164999999999997</v>
      </c>
      <c r="B3762">
        <v>-29.384399999999999</v>
      </c>
      <c r="C3762">
        <v>-32.096299999999999</v>
      </c>
      <c r="D3762">
        <v>12.6724</v>
      </c>
    </row>
    <row r="3763" spans="1:4" x14ac:dyDescent="0.3">
      <c r="A3763">
        <v>6.0180999999999996</v>
      </c>
      <c r="B3763">
        <v>-28.938500000000001</v>
      </c>
      <c r="C3763">
        <v>-32.1126</v>
      </c>
      <c r="D3763">
        <v>12.681800000000001</v>
      </c>
    </row>
    <row r="3764" spans="1:4" x14ac:dyDescent="0.3">
      <c r="A3764">
        <v>6.0197000000000003</v>
      </c>
      <c r="B3764">
        <v>-29.113199999999999</v>
      </c>
      <c r="C3764">
        <v>-32.6419</v>
      </c>
      <c r="D3764">
        <v>12.4533</v>
      </c>
    </row>
    <row r="3765" spans="1:4" x14ac:dyDescent="0.3">
      <c r="A3765">
        <v>6.0213000000000001</v>
      </c>
      <c r="B3765">
        <v>-29.075700000000001</v>
      </c>
      <c r="C3765">
        <v>-32.677799999999998</v>
      </c>
      <c r="D3765">
        <v>12.8719</v>
      </c>
    </row>
    <row r="3766" spans="1:4" x14ac:dyDescent="0.3">
      <c r="A3766">
        <v>6.0228999999999999</v>
      </c>
      <c r="B3766">
        <v>-28.338899999999999</v>
      </c>
      <c r="C3766">
        <v>-32.971400000000003</v>
      </c>
      <c r="D3766">
        <v>13.1927</v>
      </c>
    </row>
    <row r="3767" spans="1:4" x14ac:dyDescent="0.3">
      <c r="A3767">
        <v>6.0244999999999997</v>
      </c>
      <c r="B3767">
        <v>-28.475300000000001</v>
      </c>
      <c r="C3767">
        <v>-33.706800000000001</v>
      </c>
      <c r="D3767">
        <v>13.2395</v>
      </c>
    </row>
    <row r="3768" spans="1:4" x14ac:dyDescent="0.3">
      <c r="A3768">
        <v>6.0260999999999996</v>
      </c>
      <c r="B3768">
        <v>-28.364999999999998</v>
      </c>
      <c r="C3768">
        <v>-33.711100000000002</v>
      </c>
      <c r="D3768">
        <v>13.508800000000001</v>
      </c>
    </row>
    <row r="3769" spans="1:4" x14ac:dyDescent="0.3">
      <c r="A3769">
        <v>6.0277000000000003</v>
      </c>
      <c r="B3769">
        <v>-29.259399999999999</v>
      </c>
      <c r="C3769">
        <v>-33.458300000000001</v>
      </c>
      <c r="D3769">
        <v>13.285600000000001</v>
      </c>
    </row>
    <row r="3770" spans="1:4" x14ac:dyDescent="0.3">
      <c r="A3770">
        <v>6.0293000000000001</v>
      </c>
      <c r="B3770">
        <v>-29.848299999999998</v>
      </c>
      <c r="C3770">
        <v>-33.709000000000003</v>
      </c>
      <c r="D3770">
        <v>13.2765</v>
      </c>
    </row>
    <row r="3771" spans="1:4" x14ac:dyDescent="0.3">
      <c r="A3771">
        <v>6.0308999999999999</v>
      </c>
      <c r="B3771">
        <v>-30.0641</v>
      </c>
      <c r="C3771">
        <v>-33.528399999999998</v>
      </c>
      <c r="D3771">
        <v>12.8988</v>
      </c>
    </row>
    <row r="3772" spans="1:4" x14ac:dyDescent="0.3">
      <c r="A3772">
        <v>6.0324999999999998</v>
      </c>
      <c r="B3772">
        <v>-30.3903</v>
      </c>
      <c r="C3772">
        <v>-34.0685</v>
      </c>
      <c r="D3772">
        <v>13.0328</v>
      </c>
    </row>
    <row r="3773" spans="1:4" x14ac:dyDescent="0.3">
      <c r="A3773">
        <v>6.0340999999999996</v>
      </c>
      <c r="B3773">
        <v>-30.758800000000001</v>
      </c>
      <c r="C3773">
        <v>-34.079599999999999</v>
      </c>
      <c r="D3773">
        <v>12.964</v>
      </c>
    </row>
    <row r="3774" spans="1:4" x14ac:dyDescent="0.3">
      <c r="A3774">
        <v>6.0357000000000003</v>
      </c>
      <c r="B3774">
        <v>-30.684200000000001</v>
      </c>
      <c r="C3774">
        <v>-33.389600000000002</v>
      </c>
      <c r="D3774">
        <v>12.729699999999999</v>
      </c>
    </row>
    <row r="3775" spans="1:4" x14ac:dyDescent="0.3">
      <c r="A3775">
        <v>6.0373000000000001</v>
      </c>
      <c r="B3775">
        <v>-30.926400000000001</v>
      </c>
      <c r="C3775">
        <v>-33.309399999999997</v>
      </c>
      <c r="D3775">
        <v>12.9733</v>
      </c>
    </row>
    <row r="3776" spans="1:4" x14ac:dyDescent="0.3">
      <c r="A3776">
        <v>6.0388999999999999</v>
      </c>
      <c r="B3776">
        <v>-31.171399999999998</v>
      </c>
      <c r="C3776">
        <v>-32.286000000000001</v>
      </c>
      <c r="D3776">
        <v>12.7163</v>
      </c>
    </row>
    <row r="3777" spans="1:4" x14ac:dyDescent="0.3">
      <c r="A3777">
        <v>6.0404999999999998</v>
      </c>
      <c r="B3777">
        <v>-31.284400000000002</v>
      </c>
      <c r="C3777">
        <v>-32.489199999999997</v>
      </c>
      <c r="D3777">
        <v>12.747299999999999</v>
      </c>
    </row>
    <row r="3778" spans="1:4" x14ac:dyDescent="0.3">
      <c r="A3778">
        <v>6.0420999999999996</v>
      </c>
      <c r="B3778">
        <v>-31.100300000000001</v>
      </c>
      <c r="C3778">
        <v>-32.303800000000003</v>
      </c>
      <c r="D3778">
        <v>12.719099999999999</v>
      </c>
    </row>
    <row r="3779" spans="1:4" x14ac:dyDescent="0.3">
      <c r="A3779">
        <v>6.0437000000000003</v>
      </c>
      <c r="B3779">
        <v>-32.299300000000002</v>
      </c>
      <c r="C3779">
        <v>-32.6614</v>
      </c>
      <c r="D3779">
        <v>12.577500000000001</v>
      </c>
    </row>
    <row r="3780" spans="1:4" x14ac:dyDescent="0.3">
      <c r="A3780">
        <v>6.0453000000000001</v>
      </c>
      <c r="B3780">
        <v>-32.2393</v>
      </c>
      <c r="C3780">
        <v>-33.657800000000002</v>
      </c>
      <c r="D3780">
        <v>12.5779</v>
      </c>
    </row>
    <row r="3781" spans="1:4" x14ac:dyDescent="0.3">
      <c r="A3781">
        <v>6.0468999999999999</v>
      </c>
      <c r="B3781">
        <v>-32.1798</v>
      </c>
      <c r="C3781">
        <v>-32.862000000000002</v>
      </c>
      <c r="D3781">
        <v>12.6652</v>
      </c>
    </row>
    <row r="3782" spans="1:4" x14ac:dyDescent="0.3">
      <c r="A3782">
        <v>6.0484999999999998</v>
      </c>
      <c r="B3782">
        <v>-32.234699999999997</v>
      </c>
      <c r="C3782">
        <v>-32.682000000000002</v>
      </c>
      <c r="D3782">
        <v>12.546900000000001</v>
      </c>
    </row>
    <row r="3783" spans="1:4" x14ac:dyDescent="0.3">
      <c r="A3783">
        <v>6.0500999999999996</v>
      </c>
      <c r="B3783">
        <v>-32.451999999999998</v>
      </c>
      <c r="C3783">
        <v>-32.310299999999998</v>
      </c>
      <c r="D3783">
        <v>12.477600000000001</v>
      </c>
    </row>
    <row r="3784" spans="1:4" x14ac:dyDescent="0.3">
      <c r="A3784">
        <v>6.0517000000000003</v>
      </c>
      <c r="B3784">
        <v>-32.857999999999997</v>
      </c>
      <c r="C3784">
        <v>-31.671199999999999</v>
      </c>
      <c r="D3784">
        <v>12.459099999999999</v>
      </c>
    </row>
    <row r="3785" spans="1:4" x14ac:dyDescent="0.3">
      <c r="A3785">
        <v>6.0533000000000001</v>
      </c>
      <c r="B3785">
        <v>-32.868099999999998</v>
      </c>
      <c r="C3785">
        <v>-32.031100000000002</v>
      </c>
      <c r="D3785">
        <v>12.0229</v>
      </c>
    </row>
    <row r="3786" spans="1:4" x14ac:dyDescent="0.3">
      <c r="A3786">
        <v>6.0548999999999999</v>
      </c>
      <c r="B3786">
        <v>-32.3489</v>
      </c>
      <c r="C3786">
        <v>-32.431800000000003</v>
      </c>
      <c r="D3786">
        <v>12.138400000000001</v>
      </c>
    </row>
    <row r="3787" spans="1:4" x14ac:dyDescent="0.3">
      <c r="A3787">
        <v>6.0564999999999998</v>
      </c>
      <c r="B3787">
        <v>-33.0184</v>
      </c>
      <c r="C3787">
        <v>-32.328299999999999</v>
      </c>
      <c r="D3787">
        <v>11.9838</v>
      </c>
    </row>
    <row r="3788" spans="1:4" x14ac:dyDescent="0.3">
      <c r="A3788">
        <v>6.0580999999999996</v>
      </c>
      <c r="B3788">
        <v>-32.977499999999999</v>
      </c>
      <c r="C3788">
        <v>-32.0182</v>
      </c>
      <c r="D3788">
        <v>11.635300000000001</v>
      </c>
    </row>
    <row r="3789" spans="1:4" x14ac:dyDescent="0.3">
      <c r="A3789">
        <v>6.0597000000000003</v>
      </c>
      <c r="B3789">
        <v>-33.256399999999999</v>
      </c>
      <c r="C3789">
        <v>-31.7608</v>
      </c>
      <c r="D3789">
        <v>11.3408</v>
      </c>
    </row>
    <row r="3790" spans="1:4" x14ac:dyDescent="0.3">
      <c r="A3790">
        <v>6.0613000000000001</v>
      </c>
      <c r="B3790">
        <v>-33.431699999999999</v>
      </c>
      <c r="C3790">
        <v>-31.831700000000001</v>
      </c>
      <c r="D3790">
        <v>11.423</v>
      </c>
    </row>
    <row r="3791" spans="1:4" x14ac:dyDescent="0.3">
      <c r="A3791">
        <v>6.0629</v>
      </c>
      <c r="B3791">
        <v>-33.520699999999998</v>
      </c>
      <c r="C3791">
        <v>-31.812100000000001</v>
      </c>
      <c r="D3791">
        <v>11.454800000000001</v>
      </c>
    </row>
    <row r="3792" spans="1:4" x14ac:dyDescent="0.3">
      <c r="A3792">
        <v>6.0644999999999998</v>
      </c>
      <c r="B3792">
        <v>-33.758200000000002</v>
      </c>
      <c r="C3792">
        <v>-32.173400000000001</v>
      </c>
      <c r="D3792">
        <v>11.273099999999999</v>
      </c>
    </row>
    <row r="3793" spans="1:4" x14ac:dyDescent="0.3">
      <c r="A3793">
        <v>6.0660999999999996</v>
      </c>
      <c r="B3793">
        <v>-33.894300000000001</v>
      </c>
      <c r="C3793">
        <v>-31.392399999999999</v>
      </c>
      <c r="D3793">
        <v>11.165800000000001</v>
      </c>
    </row>
    <row r="3794" spans="1:4" x14ac:dyDescent="0.3">
      <c r="A3794">
        <v>6.0677000000000003</v>
      </c>
      <c r="B3794">
        <v>-33.886200000000002</v>
      </c>
      <c r="C3794">
        <v>-30.8339</v>
      </c>
      <c r="D3794">
        <v>11.0573</v>
      </c>
    </row>
    <row r="3795" spans="1:4" x14ac:dyDescent="0.3">
      <c r="A3795">
        <v>6.0693000000000001</v>
      </c>
      <c r="B3795">
        <v>-33.8797</v>
      </c>
      <c r="C3795">
        <v>-31.662099999999999</v>
      </c>
      <c r="D3795">
        <v>11.088900000000001</v>
      </c>
    </row>
    <row r="3796" spans="1:4" x14ac:dyDescent="0.3">
      <c r="A3796">
        <v>6.0709</v>
      </c>
      <c r="B3796">
        <v>-34.182000000000002</v>
      </c>
      <c r="C3796">
        <v>-32.173699999999997</v>
      </c>
      <c r="D3796">
        <v>10.787100000000001</v>
      </c>
    </row>
    <row r="3797" spans="1:4" x14ac:dyDescent="0.3">
      <c r="A3797">
        <v>6.0724999999999998</v>
      </c>
      <c r="B3797">
        <v>-34.4514</v>
      </c>
      <c r="C3797">
        <v>-32.360799999999998</v>
      </c>
      <c r="D3797">
        <v>11.041600000000001</v>
      </c>
    </row>
    <row r="3798" spans="1:4" x14ac:dyDescent="0.3">
      <c r="A3798">
        <v>6.0740999999999996</v>
      </c>
      <c r="B3798">
        <v>-34.2864</v>
      </c>
      <c r="C3798">
        <v>-32.276800000000001</v>
      </c>
      <c r="D3798">
        <v>10.456</v>
      </c>
    </row>
    <row r="3799" spans="1:4" x14ac:dyDescent="0.3">
      <c r="A3799">
        <v>6.0757000000000003</v>
      </c>
      <c r="B3799">
        <v>-33.625900000000001</v>
      </c>
      <c r="C3799">
        <v>-31.882899999999999</v>
      </c>
      <c r="D3799">
        <v>10.7127</v>
      </c>
    </row>
    <row r="3800" spans="1:4" x14ac:dyDescent="0.3">
      <c r="A3800">
        <v>6.0773000000000001</v>
      </c>
      <c r="B3800">
        <v>-34.015300000000003</v>
      </c>
      <c r="C3800">
        <v>-31.535499999999999</v>
      </c>
      <c r="D3800">
        <v>10.645899999999999</v>
      </c>
    </row>
    <row r="3801" spans="1:4" x14ac:dyDescent="0.3">
      <c r="A3801">
        <v>6.0789</v>
      </c>
      <c r="B3801">
        <v>-34.031100000000002</v>
      </c>
      <c r="C3801">
        <v>-31.2636</v>
      </c>
      <c r="D3801">
        <v>11.366099999999999</v>
      </c>
    </row>
    <row r="3802" spans="1:4" x14ac:dyDescent="0.3">
      <c r="A3802">
        <v>6.0804999999999998</v>
      </c>
      <c r="B3802">
        <v>-35.245699999999999</v>
      </c>
      <c r="C3802">
        <v>-31.533799999999999</v>
      </c>
      <c r="D3802">
        <v>11.461399999999999</v>
      </c>
    </row>
    <row r="3803" spans="1:4" x14ac:dyDescent="0.3">
      <c r="A3803">
        <v>6.0820999999999996</v>
      </c>
      <c r="B3803">
        <v>-35.258899999999997</v>
      </c>
      <c r="C3803">
        <v>-30.9498</v>
      </c>
      <c r="D3803">
        <v>11.4306</v>
      </c>
    </row>
    <row r="3804" spans="1:4" x14ac:dyDescent="0.3">
      <c r="A3804">
        <v>6.0837000000000003</v>
      </c>
      <c r="B3804">
        <v>-36.101399999999998</v>
      </c>
      <c r="C3804">
        <v>-30.960699999999999</v>
      </c>
      <c r="D3804">
        <v>11.551</v>
      </c>
    </row>
    <row r="3805" spans="1:4" x14ac:dyDescent="0.3">
      <c r="A3805">
        <v>6.0853000000000002</v>
      </c>
      <c r="B3805">
        <v>-36.273499999999999</v>
      </c>
      <c r="C3805">
        <v>-31.021000000000001</v>
      </c>
      <c r="D3805">
        <v>11.6259</v>
      </c>
    </row>
    <row r="3806" spans="1:4" x14ac:dyDescent="0.3">
      <c r="A3806">
        <v>6.0869</v>
      </c>
      <c r="B3806">
        <v>-35.868099999999998</v>
      </c>
      <c r="C3806">
        <v>-31.099499999999999</v>
      </c>
      <c r="D3806">
        <v>11.8347</v>
      </c>
    </row>
    <row r="3807" spans="1:4" x14ac:dyDescent="0.3">
      <c r="A3807">
        <v>6.0884999999999998</v>
      </c>
      <c r="B3807">
        <v>-36.6282</v>
      </c>
      <c r="C3807">
        <v>-31.508500000000002</v>
      </c>
      <c r="D3807">
        <v>11.788500000000001</v>
      </c>
    </row>
    <row r="3808" spans="1:4" x14ac:dyDescent="0.3">
      <c r="A3808">
        <v>6.0900999999999996</v>
      </c>
      <c r="B3808">
        <v>-36.911200000000001</v>
      </c>
      <c r="C3808">
        <v>-32.4544</v>
      </c>
      <c r="D3808">
        <v>11.771800000000001</v>
      </c>
    </row>
    <row r="3809" spans="1:4" x14ac:dyDescent="0.3">
      <c r="A3809">
        <v>6.0917000000000003</v>
      </c>
      <c r="B3809">
        <v>-36.488</v>
      </c>
      <c r="C3809">
        <v>-32.108699999999999</v>
      </c>
      <c r="D3809">
        <v>11.8666</v>
      </c>
    </row>
    <row r="3810" spans="1:4" x14ac:dyDescent="0.3">
      <c r="A3810">
        <v>6.0933000000000002</v>
      </c>
      <c r="B3810">
        <v>-36.437800000000003</v>
      </c>
      <c r="C3810">
        <v>-33.264800000000001</v>
      </c>
      <c r="D3810">
        <v>11.8691</v>
      </c>
    </row>
    <row r="3811" spans="1:4" x14ac:dyDescent="0.3">
      <c r="A3811">
        <v>6.0949</v>
      </c>
      <c r="B3811">
        <v>-36.082000000000001</v>
      </c>
      <c r="C3811">
        <v>-32.821300000000001</v>
      </c>
      <c r="D3811">
        <v>12.018599999999999</v>
      </c>
    </row>
    <row r="3812" spans="1:4" x14ac:dyDescent="0.3">
      <c r="A3812">
        <v>6.0964999999999998</v>
      </c>
      <c r="B3812">
        <v>-36.657499999999999</v>
      </c>
      <c r="C3812">
        <v>-32.6462</v>
      </c>
      <c r="D3812">
        <v>11.9352</v>
      </c>
    </row>
    <row r="3813" spans="1:4" x14ac:dyDescent="0.3">
      <c r="A3813">
        <v>6.0980999999999996</v>
      </c>
      <c r="B3813">
        <v>-37.286200000000001</v>
      </c>
      <c r="C3813">
        <v>-32.904400000000003</v>
      </c>
      <c r="D3813">
        <v>11.3621</v>
      </c>
    </row>
    <row r="3814" spans="1:4" x14ac:dyDescent="0.3">
      <c r="A3814">
        <v>6.0997000000000003</v>
      </c>
      <c r="B3814">
        <v>-37.247300000000003</v>
      </c>
      <c r="C3814">
        <v>-32.997199999999999</v>
      </c>
      <c r="D3814">
        <v>10.571199999999999</v>
      </c>
    </row>
    <row r="3815" spans="1:4" x14ac:dyDescent="0.3">
      <c r="A3815">
        <v>6.1013000000000002</v>
      </c>
      <c r="B3815">
        <v>-37.696899999999999</v>
      </c>
      <c r="C3815">
        <v>-29.8032</v>
      </c>
      <c r="D3815">
        <v>9.4047199999999993</v>
      </c>
    </row>
    <row r="3816" spans="1:4" x14ac:dyDescent="0.3">
      <c r="A3816">
        <v>6.1029</v>
      </c>
      <c r="B3816">
        <v>-37.159399999999998</v>
      </c>
      <c r="C3816">
        <v>-29.693200000000001</v>
      </c>
      <c r="D3816">
        <v>9.5729600000000001</v>
      </c>
    </row>
    <row r="3817" spans="1:4" x14ac:dyDescent="0.3">
      <c r="A3817">
        <v>6.1044999999999998</v>
      </c>
      <c r="B3817">
        <v>-37.746000000000002</v>
      </c>
      <c r="C3817">
        <v>-30.548100000000002</v>
      </c>
      <c r="D3817">
        <v>9.8912999999999993</v>
      </c>
    </row>
    <row r="3818" spans="1:4" x14ac:dyDescent="0.3">
      <c r="A3818">
        <v>6.1060999999999996</v>
      </c>
      <c r="B3818">
        <v>-37.9465</v>
      </c>
      <c r="C3818">
        <v>-31.050899999999999</v>
      </c>
      <c r="D3818">
        <v>9.9400700000000004</v>
      </c>
    </row>
    <row r="3819" spans="1:4" x14ac:dyDescent="0.3">
      <c r="A3819">
        <v>6.1077000000000004</v>
      </c>
      <c r="B3819">
        <v>-37.972499999999997</v>
      </c>
      <c r="C3819">
        <v>-31.537700000000001</v>
      </c>
      <c r="D3819">
        <v>10.2287</v>
      </c>
    </row>
    <row r="3820" spans="1:4" x14ac:dyDescent="0.3">
      <c r="A3820">
        <v>6.1093000000000002</v>
      </c>
      <c r="B3820">
        <v>-37.664900000000003</v>
      </c>
      <c r="C3820">
        <v>-31.5702</v>
      </c>
      <c r="D3820">
        <v>10.0473</v>
      </c>
    </row>
    <row r="3821" spans="1:4" x14ac:dyDescent="0.3">
      <c r="A3821">
        <v>6.1109</v>
      </c>
      <c r="B3821">
        <v>-37.308399999999999</v>
      </c>
      <c r="C3821">
        <v>-31.8385</v>
      </c>
      <c r="D3821">
        <v>10.404400000000001</v>
      </c>
    </row>
    <row r="3822" spans="1:4" x14ac:dyDescent="0.3">
      <c r="A3822">
        <v>6.1124999999999998</v>
      </c>
      <c r="B3822">
        <v>-36.937800000000003</v>
      </c>
      <c r="C3822">
        <v>-31.407299999999999</v>
      </c>
      <c r="D3822">
        <v>10.718999999999999</v>
      </c>
    </row>
    <row r="3823" spans="1:4" x14ac:dyDescent="0.3">
      <c r="A3823">
        <v>6.1140999999999996</v>
      </c>
      <c r="B3823">
        <v>-36.457900000000002</v>
      </c>
      <c r="C3823">
        <v>-31.196999999999999</v>
      </c>
      <c r="D3823">
        <v>11.0351</v>
      </c>
    </row>
    <row r="3824" spans="1:4" x14ac:dyDescent="0.3">
      <c r="A3824">
        <v>6.1157000000000004</v>
      </c>
      <c r="B3824">
        <v>-36.396000000000001</v>
      </c>
      <c r="C3824">
        <v>-30.823399999999999</v>
      </c>
      <c r="D3824">
        <v>11.0428</v>
      </c>
    </row>
    <row r="3825" spans="1:4" x14ac:dyDescent="0.3">
      <c r="A3825">
        <v>6.1173000000000002</v>
      </c>
      <c r="B3825">
        <v>-36.902700000000003</v>
      </c>
      <c r="C3825">
        <v>-30.6614</v>
      </c>
      <c r="D3825">
        <v>11.239800000000001</v>
      </c>
    </row>
    <row r="3826" spans="1:4" x14ac:dyDescent="0.3">
      <c r="A3826">
        <v>6.1189</v>
      </c>
      <c r="B3826">
        <v>-37.6096</v>
      </c>
      <c r="C3826">
        <v>-29.997</v>
      </c>
      <c r="D3826">
        <v>11.2509</v>
      </c>
    </row>
    <row r="3827" spans="1:4" x14ac:dyDescent="0.3">
      <c r="A3827">
        <v>6.1204999999999998</v>
      </c>
      <c r="B3827">
        <v>-37.580500000000001</v>
      </c>
      <c r="C3827">
        <v>-30.232199999999999</v>
      </c>
      <c r="D3827">
        <v>11.3751</v>
      </c>
    </row>
    <row r="3828" spans="1:4" x14ac:dyDescent="0.3">
      <c r="A3828">
        <v>6.1220999999999997</v>
      </c>
      <c r="B3828">
        <v>-37.0685</v>
      </c>
      <c r="C3828">
        <v>-30.6112</v>
      </c>
      <c r="D3828">
        <v>11.1844</v>
      </c>
    </row>
    <row r="3829" spans="1:4" x14ac:dyDescent="0.3">
      <c r="A3829">
        <v>6.1237000000000004</v>
      </c>
      <c r="B3829">
        <v>-37.213799999999999</v>
      </c>
      <c r="C3829">
        <v>-30.655000000000001</v>
      </c>
      <c r="D3829">
        <v>11.0383</v>
      </c>
    </row>
    <row r="3830" spans="1:4" x14ac:dyDescent="0.3">
      <c r="A3830">
        <v>6.1253000000000002</v>
      </c>
      <c r="B3830">
        <v>-36.9193</v>
      </c>
      <c r="C3830">
        <v>-30.712199999999999</v>
      </c>
      <c r="D3830">
        <v>10.8468</v>
      </c>
    </row>
    <row r="3831" spans="1:4" x14ac:dyDescent="0.3">
      <c r="A3831">
        <v>6.1269</v>
      </c>
      <c r="B3831">
        <v>-36.813499999999998</v>
      </c>
      <c r="C3831">
        <v>-30.767299999999999</v>
      </c>
      <c r="D3831">
        <v>11.3287</v>
      </c>
    </row>
    <row r="3832" spans="1:4" x14ac:dyDescent="0.3">
      <c r="A3832">
        <v>6.1284999999999998</v>
      </c>
      <c r="B3832">
        <v>-37.007100000000001</v>
      </c>
      <c r="C3832">
        <v>-30.811800000000002</v>
      </c>
      <c r="D3832">
        <v>11.114699999999999</v>
      </c>
    </row>
    <row r="3833" spans="1:4" x14ac:dyDescent="0.3">
      <c r="A3833">
        <v>6.1300999999999997</v>
      </c>
      <c r="B3833">
        <v>-37.664700000000003</v>
      </c>
      <c r="C3833">
        <v>-31.2423</v>
      </c>
      <c r="D3833">
        <v>10.8887</v>
      </c>
    </row>
    <row r="3834" spans="1:4" x14ac:dyDescent="0.3">
      <c r="A3834">
        <v>6.1317000000000004</v>
      </c>
      <c r="B3834">
        <v>-37.201000000000001</v>
      </c>
      <c r="C3834">
        <v>-30.376300000000001</v>
      </c>
      <c r="D3834">
        <v>10.3406</v>
      </c>
    </row>
    <row r="3835" spans="1:4" x14ac:dyDescent="0.3">
      <c r="A3835">
        <v>6.1333000000000002</v>
      </c>
      <c r="B3835">
        <v>-37.629300000000001</v>
      </c>
      <c r="C3835">
        <v>-30.656199999999998</v>
      </c>
      <c r="D3835">
        <v>10.3775</v>
      </c>
    </row>
    <row r="3836" spans="1:4" x14ac:dyDescent="0.3">
      <c r="A3836">
        <v>6.1349</v>
      </c>
      <c r="B3836">
        <v>-37.644599999999997</v>
      </c>
      <c r="C3836">
        <v>-31.220300000000002</v>
      </c>
      <c r="D3836">
        <v>10.0184</v>
      </c>
    </row>
    <row r="3837" spans="1:4" x14ac:dyDescent="0.3">
      <c r="A3837">
        <v>6.1364999999999998</v>
      </c>
      <c r="B3837">
        <v>-38.376199999999997</v>
      </c>
      <c r="C3837">
        <v>-32.275599999999997</v>
      </c>
      <c r="D3837">
        <v>9.5703899999999997</v>
      </c>
    </row>
    <row r="3838" spans="1:4" x14ac:dyDescent="0.3">
      <c r="A3838">
        <v>6.1380999999999997</v>
      </c>
      <c r="B3838">
        <v>-37.622599999999998</v>
      </c>
      <c r="C3838">
        <v>-32.442900000000002</v>
      </c>
      <c r="D3838">
        <v>9.7869499999999992</v>
      </c>
    </row>
    <row r="3839" spans="1:4" x14ac:dyDescent="0.3">
      <c r="A3839">
        <v>6.1397000000000004</v>
      </c>
      <c r="B3839">
        <v>-37.906599999999997</v>
      </c>
      <c r="C3839">
        <v>-32.166600000000003</v>
      </c>
      <c r="D3839">
        <v>10.142799999999999</v>
      </c>
    </row>
    <row r="3840" spans="1:4" x14ac:dyDescent="0.3">
      <c r="A3840">
        <v>6.1413000000000002</v>
      </c>
      <c r="B3840">
        <v>-37.555100000000003</v>
      </c>
      <c r="C3840">
        <v>-32.913800000000002</v>
      </c>
      <c r="D3840">
        <v>10.249700000000001</v>
      </c>
    </row>
    <row r="3841" spans="1:4" x14ac:dyDescent="0.3">
      <c r="A3841">
        <v>6.1429</v>
      </c>
      <c r="B3841">
        <v>-37.911099999999998</v>
      </c>
      <c r="C3841">
        <v>-32.974400000000003</v>
      </c>
      <c r="D3841">
        <v>10.282299999999999</v>
      </c>
    </row>
    <row r="3842" spans="1:4" x14ac:dyDescent="0.3">
      <c r="A3842">
        <v>6.1444999999999999</v>
      </c>
      <c r="B3842">
        <v>-38.259399999999999</v>
      </c>
      <c r="C3842">
        <v>-33.190300000000001</v>
      </c>
      <c r="D3842">
        <v>10.541700000000001</v>
      </c>
    </row>
    <row r="3843" spans="1:4" x14ac:dyDescent="0.3">
      <c r="A3843">
        <v>6.1460999999999997</v>
      </c>
      <c r="B3843">
        <v>-38.305599999999998</v>
      </c>
      <c r="C3843">
        <v>-33.071800000000003</v>
      </c>
      <c r="D3843">
        <v>10.7658</v>
      </c>
    </row>
    <row r="3844" spans="1:4" x14ac:dyDescent="0.3">
      <c r="A3844">
        <v>6.1477000000000004</v>
      </c>
      <c r="B3844">
        <v>-38.678400000000003</v>
      </c>
      <c r="C3844">
        <v>-33.198999999999998</v>
      </c>
      <c r="D3844">
        <v>10.7743</v>
      </c>
    </row>
    <row r="3845" spans="1:4" x14ac:dyDescent="0.3">
      <c r="A3845">
        <v>6.1493000000000002</v>
      </c>
      <c r="B3845">
        <v>-39.587699999999998</v>
      </c>
      <c r="C3845">
        <v>-33.066400000000002</v>
      </c>
      <c r="D3845">
        <v>10.7448</v>
      </c>
    </row>
    <row r="3846" spans="1:4" x14ac:dyDescent="0.3">
      <c r="A3846">
        <v>6.1509</v>
      </c>
      <c r="B3846">
        <v>-39.162100000000002</v>
      </c>
      <c r="C3846">
        <v>-33.119300000000003</v>
      </c>
      <c r="D3846">
        <v>10.4758</v>
      </c>
    </row>
    <row r="3847" spans="1:4" x14ac:dyDescent="0.3">
      <c r="A3847">
        <v>6.1524999999999999</v>
      </c>
      <c r="B3847">
        <v>-39.241100000000003</v>
      </c>
      <c r="C3847">
        <v>-32.9711</v>
      </c>
      <c r="D3847">
        <v>10.4642</v>
      </c>
    </row>
    <row r="3848" spans="1:4" x14ac:dyDescent="0.3">
      <c r="A3848">
        <v>6.1540999999999997</v>
      </c>
      <c r="B3848">
        <v>-38.539400000000001</v>
      </c>
      <c r="C3848">
        <v>-32.763199999999998</v>
      </c>
      <c r="D3848">
        <v>10.111599999999999</v>
      </c>
    </row>
    <row r="3849" spans="1:4" x14ac:dyDescent="0.3">
      <c r="A3849">
        <v>6.1557000000000004</v>
      </c>
      <c r="B3849">
        <v>-39.035499999999999</v>
      </c>
      <c r="C3849">
        <v>-31.742100000000001</v>
      </c>
      <c r="D3849">
        <v>10.0855</v>
      </c>
    </row>
    <row r="3850" spans="1:4" x14ac:dyDescent="0.3">
      <c r="A3850">
        <v>6.1573000000000002</v>
      </c>
      <c r="B3850">
        <v>-39.131</v>
      </c>
      <c r="C3850">
        <v>-32.079099999999997</v>
      </c>
      <c r="D3850">
        <v>9.9374900000000004</v>
      </c>
    </row>
    <row r="3851" spans="1:4" x14ac:dyDescent="0.3">
      <c r="A3851">
        <v>6.1589</v>
      </c>
      <c r="B3851">
        <v>-39.872500000000002</v>
      </c>
      <c r="C3851">
        <v>-32.358199999999997</v>
      </c>
      <c r="D3851">
        <v>10.2685</v>
      </c>
    </row>
    <row r="3852" spans="1:4" x14ac:dyDescent="0.3">
      <c r="A3852">
        <v>6.1604999999999999</v>
      </c>
      <c r="B3852">
        <v>-39.447899999999997</v>
      </c>
      <c r="C3852">
        <v>-31.526499999999999</v>
      </c>
      <c r="D3852">
        <v>10.498200000000001</v>
      </c>
    </row>
    <row r="3853" spans="1:4" x14ac:dyDescent="0.3">
      <c r="A3853">
        <v>6.1620999999999997</v>
      </c>
      <c r="B3853">
        <v>-39.560200000000002</v>
      </c>
      <c r="C3853">
        <v>-31.274899999999999</v>
      </c>
      <c r="D3853">
        <v>10.320499999999999</v>
      </c>
    </row>
    <row r="3854" spans="1:4" x14ac:dyDescent="0.3">
      <c r="A3854">
        <v>6.1637000000000004</v>
      </c>
      <c r="B3854">
        <v>-38.588900000000002</v>
      </c>
      <c r="C3854">
        <v>-31.3217</v>
      </c>
      <c r="D3854">
        <v>10.2735</v>
      </c>
    </row>
    <row r="3855" spans="1:4" x14ac:dyDescent="0.3">
      <c r="A3855">
        <v>6.1653000000000002</v>
      </c>
      <c r="B3855">
        <v>-38.505899999999997</v>
      </c>
      <c r="C3855">
        <v>-31.238099999999999</v>
      </c>
      <c r="D3855">
        <v>10.6127</v>
      </c>
    </row>
    <row r="3856" spans="1:4" x14ac:dyDescent="0.3">
      <c r="A3856">
        <v>6.1669</v>
      </c>
      <c r="B3856">
        <v>-38.741</v>
      </c>
      <c r="C3856">
        <v>-31.631599999999999</v>
      </c>
      <c r="D3856">
        <v>10.3035</v>
      </c>
    </row>
    <row r="3857" spans="1:4" x14ac:dyDescent="0.3">
      <c r="A3857">
        <v>6.1684999999999999</v>
      </c>
      <c r="B3857">
        <v>-38.504600000000003</v>
      </c>
      <c r="C3857">
        <v>-32.5379</v>
      </c>
      <c r="D3857">
        <v>9.8480899999999991</v>
      </c>
    </row>
    <row r="3858" spans="1:4" x14ac:dyDescent="0.3">
      <c r="A3858">
        <v>6.1700999999999997</v>
      </c>
      <c r="B3858">
        <v>-39.146900000000002</v>
      </c>
      <c r="C3858">
        <v>-32.526499999999999</v>
      </c>
      <c r="D3858">
        <v>9.9253</v>
      </c>
    </row>
    <row r="3859" spans="1:4" x14ac:dyDescent="0.3">
      <c r="A3859">
        <v>6.1717000000000004</v>
      </c>
      <c r="B3859">
        <v>-38.166699999999999</v>
      </c>
      <c r="C3859">
        <v>-32.340400000000002</v>
      </c>
      <c r="D3859">
        <v>9.8100400000000008</v>
      </c>
    </row>
    <row r="3860" spans="1:4" x14ac:dyDescent="0.3">
      <c r="A3860">
        <v>6.1733000000000002</v>
      </c>
      <c r="B3860">
        <v>-38.092700000000001</v>
      </c>
      <c r="C3860">
        <v>-31.855699999999999</v>
      </c>
      <c r="D3860">
        <v>9.6877499999999994</v>
      </c>
    </row>
    <row r="3861" spans="1:4" x14ac:dyDescent="0.3">
      <c r="A3861">
        <v>6.1749000000000001</v>
      </c>
      <c r="B3861">
        <v>-38.116100000000003</v>
      </c>
      <c r="C3861">
        <v>-31.314299999999999</v>
      </c>
      <c r="D3861">
        <v>9.4664900000000003</v>
      </c>
    </row>
    <row r="3862" spans="1:4" x14ac:dyDescent="0.3">
      <c r="A3862">
        <v>6.1764999999999999</v>
      </c>
      <c r="B3862">
        <v>-37.970599999999997</v>
      </c>
      <c r="C3862">
        <v>-30.869900000000001</v>
      </c>
      <c r="D3862">
        <v>9.3497599999999998</v>
      </c>
    </row>
    <row r="3863" spans="1:4" x14ac:dyDescent="0.3">
      <c r="A3863">
        <v>6.1780999999999997</v>
      </c>
      <c r="B3863">
        <v>-38.0655</v>
      </c>
      <c r="C3863">
        <v>-31.515699999999999</v>
      </c>
      <c r="D3863">
        <v>9.5891300000000008</v>
      </c>
    </row>
    <row r="3864" spans="1:4" x14ac:dyDescent="0.3">
      <c r="A3864">
        <v>6.1797000000000004</v>
      </c>
      <c r="B3864">
        <v>-38.526499999999999</v>
      </c>
      <c r="C3864">
        <v>-31.113700000000001</v>
      </c>
      <c r="D3864">
        <v>9.8219200000000004</v>
      </c>
    </row>
    <row r="3865" spans="1:4" x14ac:dyDescent="0.3">
      <c r="A3865">
        <v>6.1813000000000002</v>
      </c>
      <c r="B3865">
        <v>-38.815899999999999</v>
      </c>
      <c r="C3865">
        <v>-30.986599999999999</v>
      </c>
      <c r="D3865">
        <v>9.7639700000000005</v>
      </c>
    </row>
    <row r="3866" spans="1:4" x14ac:dyDescent="0.3">
      <c r="A3866">
        <v>6.1829000000000001</v>
      </c>
      <c r="B3866">
        <v>-38.652700000000003</v>
      </c>
      <c r="C3866">
        <v>-30.122399999999999</v>
      </c>
      <c r="D3866">
        <v>9.8564600000000002</v>
      </c>
    </row>
    <row r="3867" spans="1:4" x14ac:dyDescent="0.3">
      <c r="A3867">
        <v>6.1844999999999999</v>
      </c>
      <c r="B3867">
        <v>-38.655900000000003</v>
      </c>
      <c r="C3867">
        <v>-30.971</v>
      </c>
      <c r="D3867">
        <v>10.121499999999999</v>
      </c>
    </row>
    <row r="3868" spans="1:4" x14ac:dyDescent="0.3">
      <c r="A3868">
        <v>6.1860999999999997</v>
      </c>
      <c r="B3868">
        <v>-38.304000000000002</v>
      </c>
      <c r="C3868">
        <v>-30.998200000000001</v>
      </c>
      <c r="D3868">
        <v>10.0802</v>
      </c>
    </row>
    <row r="3869" spans="1:4" x14ac:dyDescent="0.3">
      <c r="A3869">
        <v>6.1877000000000004</v>
      </c>
      <c r="B3869">
        <v>-38.200600000000001</v>
      </c>
      <c r="C3869">
        <v>-30.5855</v>
      </c>
      <c r="D3869">
        <v>10.0379</v>
      </c>
    </row>
    <row r="3870" spans="1:4" x14ac:dyDescent="0.3">
      <c r="A3870">
        <v>6.1893000000000002</v>
      </c>
      <c r="B3870">
        <v>-38.526000000000003</v>
      </c>
      <c r="C3870">
        <v>-30.657599999999999</v>
      </c>
      <c r="D3870">
        <v>9.6774900000000006</v>
      </c>
    </row>
    <row r="3871" spans="1:4" x14ac:dyDescent="0.3">
      <c r="A3871">
        <v>6.1909000000000001</v>
      </c>
      <c r="B3871">
        <v>-38.132399999999997</v>
      </c>
      <c r="C3871">
        <v>-30.913799999999998</v>
      </c>
      <c r="D3871">
        <v>9.5203500000000005</v>
      </c>
    </row>
    <row r="3872" spans="1:4" x14ac:dyDescent="0.3">
      <c r="A3872">
        <v>6.1924999999999999</v>
      </c>
      <c r="B3872">
        <v>-38.817100000000003</v>
      </c>
      <c r="C3872">
        <v>-30.525300000000001</v>
      </c>
      <c r="D3872">
        <v>9.7843599999999995</v>
      </c>
    </row>
    <row r="3873" spans="1:4" x14ac:dyDescent="0.3">
      <c r="A3873">
        <v>6.1940999999999997</v>
      </c>
      <c r="B3873">
        <v>-39.412199999999999</v>
      </c>
      <c r="C3873">
        <v>-30.758700000000001</v>
      </c>
      <c r="D3873">
        <v>9.7368900000000007</v>
      </c>
    </row>
    <row r="3874" spans="1:4" x14ac:dyDescent="0.3">
      <c r="A3874">
        <v>6.1957000000000004</v>
      </c>
      <c r="B3874">
        <v>-39.577399999999997</v>
      </c>
      <c r="C3874">
        <v>-31.711099999999998</v>
      </c>
      <c r="D3874">
        <v>10.122299999999999</v>
      </c>
    </row>
    <row r="3875" spans="1:4" x14ac:dyDescent="0.3">
      <c r="A3875">
        <v>6.1973000000000003</v>
      </c>
      <c r="B3875">
        <v>-39.629800000000003</v>
      </c>
      <c r="C3875">
        <v>-31.926200000000001</v>
      </c>
      <c r="D3875">
        <v>10.129200000000001</v>
      </c>
    </row>
    <row r="3876" spans="1:4" x14ac:dyDescent="0.3">
      <c r="A3876">
        <v>6.1989000000000001</v>
      </c>
      <c r="B3876">
        <v>-38.433399999999999</v>
      </c>
      <c r="C3876">
        <v>-31.5243</v>
      </c>
      <c r="D3876">
        <v>9.9417000000000009</v>
      </c>
    </row>
    <row r="3877" spans="1:4" x14ac:dyDescent="0.3">
      <c r="A3877">
        <v>6.2004999999999999</v>
      </c>
      <c r="B3877">
        <v>-37.727800000000002</v>
      </c>
      <c r="C3877">
        <v>-31.566099999999999</v>
      </c>
      <c r="D3877">
        <v>9.9939300000000006</v>
      </c>
    </row>
    <row r="3878" spans="1:4" x14ac:dyDescent="0.3">
      <c r="A3878">
        <v>6.2020999999999997</v>
      </c>
      <c r="B3878">
        <v>-40.156399999999998</v>
      </c>
      <c r="C3878">
        <v>-35.605200000000004</v>
      </c>
      <c r="D3878">
        <v>7.8296099999999997</v>
      </c>
    </row>
    <row r="3879" spans="1:4" x14ac:dyDescent="0.3">
      <c r="A3879">
        <v>6.2037000000000004</v>
      </c>
      <c r="B3879">
        <v>-40.121499999999997</v>
      </c>
      <c r="C3879">
        <v>-35.385100000000001</v>
      </c>
      <c r="D3879">
        <v>8.0634399999999999</v>
      </c>
    </row>
    <row r="3880" spans="1:4" x14ac:dyDescent="0.3">
      <c r="A3880">
        <v>6.2053000000000003</v>
      </c>
      <c r="B3880">
        <v>-40.006799999999998</v>
      </c>
      <c r="C3880">
        <v>-35.075200000000002</v>
      </c>
      <c r="D3880">
        <v>8.1287500000000001</v>
      </c>
    </row>
    <row r="3881" spans="1:4" x14ac:dyDescent="0.3">
      <c r="A3881">
        <v>6.2069000000000001</v>
      </c>
      <c r="B3881">
        <v>-39.259</v>
      </c>
      <c r="C3881">
        <v>-34.854599999999998</v>
      </c>
      <c r="D3881">
        <v>8.2976500000000009</v>
      </c>
    </row>
    <row r="3882" spans="1:4" x14ac:dyDescent="0.3">
      <c r="A3882">
        <v>6.2084999999999999</v>
      </c>
      <c r="B3882">
        <v>-38.955500000000001</v>
      </c>
      <c r="C3882">
        <v>-34.678899999999999</v>
      </c>
      <c r="D3882">
        <v>8.3862000000000005</v>
      </c>
    </row>
    <row r="3883" spans="1:4" x14ac:dyDescent="0.3">
      <c r="A3883">
        <v>6.2100999999999997</v>
      </c>
      <c r="B3883">
        <v>-39.1235</v>
      </c>
      <c r="C3883">
        <v>-34.1464</v>
      </c>
      <c r="D3883">
        <v>8.1964699999999997</v>
      </c>
    </row>
    <row r="3884" spans="1:4" x14ac:dyDescent="0.3">
      <c r="A3884">
        <v>6.2117000000000004</v>
      </c>
      <c r="B3884">
        <v>-39.143999999999998</v>
      </c>
      <c r="C3884">
        <v>-34.744399999999999</v>
      </c>
      <c r="D3884">
        <v>7.7429199999999998</v>
      </c>
    </row>
    <row r="3885" spans="1:4" x14ac:dyDescent="0.3">
      <c r="A3885">
        <v>6.2133000000000003</v>
      </c>
      <c r="B3885">
        <v>-39.237099999999998</v>
      </c>
      <c r="C3885">
        <v>-34.976799999999997</v>
      </c>
      <c r="D3885">
        <v>7.6974</v>
      </c>
    </row>
    <row r="3886" spans="1:4" x14ac:dyDescent="0.3">
      <c r="A3886">
        <v>6.2149000000000001</v>
      </c>
      <c r="B3886">
        <v>-39.329900000000002</v>
      </c>
      <c r="C3886">
        <v>-34.822800000000001</v>
      </c>
      <c r="D3886">
        <v>7.61226</v>
      </c>
    </row>
    <row r="3887" spans="1:4" x14ac:dyDescent="0.3">
      <c r="A3887">
        <v>6.2164999999999999</v>
      </c>
      <c r="B3887">
        <v>-39.494100000000003</v>
      </c>
      <c r="C3887">
        <v>-34.8718</v>
      </c>
      <c r="D3887">
        <v>7.63347</v>
      </c>
    </row>
    <row r="3888" spans="1:4" x14ac:dyDescent="0.3">
      <c r="A3888">
        <v>6.2180999999999997</v>
      </c>
      <c r="B3888">
        <v>-38.573900000000002</v>
      </c>
      <c r="C3888">
        <v>-34.764699999999998</v>
      </c>
      <c r="D3888">
        <v>7.6485000000000003</v>
      </c>
    </row>
    <row r="3889" spans="1:4" x14ac:dyDescent="0.3">
      <c r="A3889">
        <v>6.2196999999999996</v>
      </c>
      <c r="B3889">
        <v>-39.569200000000002</v>
      </c>
      <c r="C3889">
        <v>-35.024000000000001</v>
      </c>
      <c r="D3889">
        <v>7.4957599999999998</v>
      </c>
    </row>
    <row r="3890" spans="1:4" x14ac:dyDescent="0.3">
      <c r="A3890">
        <v>6.2213000000000003</v>
      </c>
      <c r="B3890">
        <v>-39.8919</v>
      </c>
      <c r="C3890">
        <v>-34.904299999999999</v>
      </c>
      <c r="D3890">
        <v>6.9730299999999996</v>
      </c>
    </row>
    <row r="3891" spans="1:4" x14ac:dyDescent="0.3">
      <c r="A3891">
        <v>6.2229000000000001</v>
      </c>
      <c r="B3891">
        <v>-39.8217</v>
      </c>
      <c r="C3891">
        <v>-35.744199999999999</v>
      </c>
      <c r="D3891">
        <v>6.8464900000000002</v>
      </c>
    </row>
    <row r="3892" spans="1:4" x14ac:dyDescent="0.3">
      <c r="A3892">
        <v>6.2244999999999999</v>
      </c>
      <c r="B3892">
        <v>-39.895600000000002</v>
      </c>
      <c r="C3892">
        <v>-36.292299999999997</v>
      </c>
      <c r="D3892">
        <v>7.1322999999999999</v>
      </c>
    </row>
    <row r="3893" spans="1:4" x14ac:dyDescent="0.3">
      <c r="A3893">
        <v>6.2260999999999997</v>
      </c>
      <c r="B3893">
        <v>-40.745199999999997</v>
      </c>
      <c r="C3893">
        <v>-36.456899999999997</v>
      </c>
      <c r="D3893">
        <v>6.9572000000000003</v>
      </c>
    </row>
    <row r="3894" spans="1:4" x14ac:dyDescent="0.3">
      <c r="A3894">
        <v>6.2276999999999996</v>
      </c>
      <c r="B3894">
        <v>-40.068899999999999</v>
      </c>
      <c r="C3894">
        <v>-36.364600000000003</v>
      </c>
      <c r="D3894">
        <v>6.38232</v>
      </c>
    </row>
    <row r="3895" spans="1:4" x14ac:dyDescent="0.3">
      <c r="A3895">
        <v>6.2293000000000003</v>
      </c>
      <c r="B3895">
        <v>-40.868299999999998</v>
      </c>
      <c r="C3895">
        <v>-36.969799999999999</v>
      </c>
      <c r="D3895">
        <v>6.7181699999999998</v>
      </c>
    </row>
    <row r="3896" spans="1:4" x14ac:dyDescent="0.3">
      <c r="A3896">
        <v>6.2309000000000001</v>
      </c>
      <c r="B3896">
        <v>-41.074399999999997</v>
      </c>
      <c r="C3896">
        <v>-37.116599999999998</v>
      </c>
      <c r="D3896">
        <v>7.1279599999999999</v>
      </c>
    </row>
    <row r="3897" spans="1:4" x14ac:dyDescent="0.3">
      <c r="A3897">
        <v>6.2324999999999999</v>
      </c>
      <c r="B3897">
        <v>-41.289200000000001</v>
      </c>
      <c r="C3897">
        <v>-36.756799999999998</v>
      </c>
      <c r="D3897">
        <v>6.9624100000000002</v>
      </c>
    </row>
    <row r="3898" spans="1:4" x14ac:dyDescent="0.3">
      <c r="A3898">
        <v>6.2340999999999998</v>
      </c>
      <c r="B3898">
        <v>-42.435400000000001</v>
      </c>
      <c r="C3898">
        <v>-37.678699999999999</v>
      </c>
      <c r="D3898">
        <v>7.3176899999999998</v>
      </c>
    </row>
    <row r="3899" spans="1:4" x14ac:dyDescent="0.3">
      <c r="A3899">
        <v>6.2356999999999996</v>
      </c>
      <c r="B3899">
        <v>-42.630899999999997</v>
      </c>
      <c r="C3899">
        <v>-38.546300000000002</v>
      </c>
      <c r="D3899">
        <v>7.4220899999999999</v>
      </c>
    </row>
    <row r="3900" spans="1:4" x14ac:dyDescent="0.3">
      <c r="A3900">
        <v>6.2373000000000003</v>
      </c>
      <c r="B3900">
        <v>-42.487200000000001</v>
      </c>
      <c r="C3900">
        <v>-37.905900000000003</v>
      </c>
      <c r="D3900">
        <v>7.12622</v>
      </c>
    </row>
    <row r="3901" spans="1:4" x14ac:dyDescent="0.3">
      <c r="A3901">
        <v>6.2389000000000001</v>
      </c>
      <c r="B3901">
        <v>-42.466200000000001</v>
      </c>
      <c r="C3901">
        <v>-38.031199999999998</v>
      </c>
      <c r="D3901">
        <v>7.36557</v>
      </c>
    </row>
    <row r="3902" spans="1:4" x14ac:dyDescent="0.3">
      <c r="A3902">
        <v>6.2404999999999999</v>
      </c>
      <c r="B3902">
        <v>-42.2911</v>
      </c>
      <c r="C3902">
        <v>-38.5505</v>
      </c>
      <c r="D3902">
        <v>7.4956899999999997</v>
      </c>
    </row>
    <row r="3903" spans="1:4" x14ac:dyDescent="0.3">
      <c r="A3903">
        <v>6.2420999999999998</v>
      </c>
      <c r="B3903">
        <v>-42.2483</v>
      </c>
      <c r="C3903">
        <v>-38.736199999999997</v>
      </c>
      <c r="D3903">
        <v>7.82301</v>
      </c>
    </row>
    <row r="3904" spans="1:4" x14ac:dyDescent="0.3">
      <c r="A3904">
        <v>6.2436999999999996</v>
      </c>
      <c r="B3904">
        <v>-41.993099999999998</v>
      </c>
      <c r="C3904">
        <v>-39.313699999999997</v>
      </c>
      <c r="D3904">
        <v>8.0135000000000005</v>
      </c>
    </row>
    <row r="3905" spans="1:4" x14ac:dyDescent="0.3">
      <c r="A3905">
        <v>6.2453000000000003</v>
      </c>
      <c r="B3905">
        <v>-41.284199999999998</v>
      </c>
      <c r="C3905">
        <v>-39.888500000000001</v>
      </c>
      <c r="D3905">
        <v>8.0333500000000004</v>
      </c>
    </row>
    <row r="3906" spans="1:4" x14ac:dyDescent="0.3">
      <c r="A3906">
        <v>6.2469000000000001</v>
      </c>
      <c r="B3906">
        <v>-41.422899999999998</v>
      </c>
      <c r="C3906">
        <v>-40.112400000000001</v>
      </c>
      <c r="D3906">
        <v>7.6897099999999998</v>
      </c>
    </row>
    <row r="3907" spans="1:4" x14ac:dyDescent="0.3">
      <c r="A3907">
        <v>6.2484999999999999</v>
      </c>
      <c r="B3907">
        <v>-41.616399999999999</v>
      </c>
      <c r="C3907">
        <v>-39.6205</v>
      </c>
      <c r="D3907">
        <v>7.3541600000000003</v>
      </c>
    </row>
    <row r="3908" spans="1:4" x14ac:dyDescent="0.3">
      <c r="A3908">
        <v>6.2500999999999998</v>
      </c>
      <c r="B3908">
        <v>-41.567900000000002</v>
      </c>
      <c r="C3908">
        <v>-39.363500000000002</v>
      </c>
      <c r="D3908">
        <v>7.5820499999999997</v>
      </c>
    </row>
    <row r="3909" spans="1:4" x14ac:dyDescent="0.3">
      <c r="A3909">
        <v>6.2516999999999996</v>
      </c>
      <c r="B3909">
        <v>-41.127000000000002</v>
      </c>
      <c r="C3909">
        <v>-39.253399999999999</v>
      </c>
      <c r="D3909">
        <v>7.2496900000000002</v>
      </c>
    </row>
    <row r="3910" spans="1:4" x14ac:dyDescent="0.3">
      <c r="A3910">
        <v>6.2533000000000003</v>
      </c>
      <c r="B3910">
        <v>-40.915399999999998</v>
      </c>
      <c r="C3910">
        <v>-38.994</v>
      </c>
      <c r="D3910">
        <v>6.7945000000000002</v>
      </c>
    </row>
    <row r="3911" spans="1:4" x14ac:dyDescent="0.3">
      <c r="A3911">
        <v>6.2549000000000001</v>
      </c>
      <c r="B3911">
        <v>-41.665700000000001</v>
      </c>
      <c r="C3911">
        <v>-38.685299999999998</v>
      </c>
      <c r="D3911">
        <v>6.6226599999999998</v>
      </c>
    </row>
    <row r="3912" spans="1:4" x14ac:dyDescent="0.3">
      <c r="A3912">
        <v>6.2565</v>
      </c>
      <c r="B3912">
        <v>-42.035699999999999</v>
      </c>
      <c r="C3912">
        <v>-38.792400000000001</v>
      </c>
      <c r="D3912">
        <v>6.6113299999999997</v>
      </c>
    </row>
    <row r="3913" spans="1:4" x14ac:dyDescent="0.3">
      <c r="A3913">
        <v>6.2580999999999998</v>
      </c>
      <c r="B3913">
        <v>-41.859200000000001</v>
      </c>
      <c r="C3913">
        <v>-37.966500000000003</v>
      </c>
      <c r="D3913">
        <v>6.7303600000000001</v>
      </c>
    </row>
    <row r="3914" spans="1:4" x14ac:dyDescent="0.3">
      <c r="A3914">
        <v>6.2596999999999996</v>
      </c>
      <c r="B3914">
        <v>-41.961399999999998</v>
      </c>
      <c r="C3914">
        <v>-37.557499999999997</v>
      </c>
      <c r="D3914">
        <v>7.1160399999999999</v>
      </c>
    </row>
    <row r="3915" spans="1:4" x14ac:dyDescent="0.3">
      <c r="A3915">
        <v>6.2613000000000003</v>
      </c>
      <c r="B3915">
        <v>-41.460099999999997</v>
      </c>
      <c r="C3915">
        <v>-37.801099999999998</v>
      </c>
      <c r="D3915">
        <v>6.8916000000000004</v>
      </c>
    </row>
    <row r="3916" spans="1:4" x14ac:dyDescent="0.3">
      <c r="A3916">
        <v>6.2629000000000001</v>
      </c>
      <c r="B3916">
        <v>-41.265900000000002</v>
      </c>
      <c r="C3916">
        <v>-37.263100000000001</v>
      </c>
      <c r="D3916">
        <v>7.1075499999999998</v>
      </c>
    </row>
    <row r="3917" spans="1:4" x14ac:dyDescent="0.3">
      <c r="A3917">
        <v>6.2645</v>
      </c>
      <c r="B3917">
        <v>-41.853400000000001</v>
      </c>
      <c r="C3917">
        <v>-37.2727</v>
      </c>
      <c r="D3917">
        <v>6.72919</v>
      </c>
    </row>
    <row r="3918" spans="1:4" x14ac:dyDescent="0.3">
      <c r="A3918">
        <v>6.2660999999999998</v>
      </c>
      <c r="B3918">
        <v>-41.064999999999998</v>
      </c>
      <c r="C3918">
        <v>-37.5794</v>
      </c>
      <c r="D3918">
        <v>6.6430300000000004</v>
      </c>
    </row>
    <row r="3919" spans="1:4" x14ac:dyDescent="0.3">
      <c r="A3919">
        <v>6.2676999999999996</v>
      </c>
      <c r="B3919">
        <v>-40.5642</v>
      </c>
      <c r="C3919">
        <v>-37.512500000000003</v>
      </c>
      <c r="D3919">
        <v>6.0781900000000002</v>
      </c>
    </row>
    <row r="3920" spans="1:4" x14ac:dyDescent="0.3">
      <c r="A3920">
        <v>6.2693000000000003</v>
      </c>
      <c r="B3920">
        <v>-41.046799999999998</v>
      </c>
      <c r="C3920">
        <v>-37.06</v>
      </c>
      <c r="D3920">
        <v>6.28491</v>
      </c>
    </row>
    <row r="3921" spans="1:4" x14ac:dyDescent="0.3">
      <c r="A3921">
        <v>6.2709000000000001</v>
      </c>
      <c r="B3921">
        <v>-41.179900000000004</v>
      </c>
      <c r="C3921">
        <v>-36.8735</v>
      </c>
      <c r="D3921">
        <v>6.33005</v>
      </c>
    </row>
    <row r="3922" spans="1:4" x14ac:dyDescent="0.3">
      <c r="A3922">
        <v>6.2725</v>
      </c>
      <c r="B3922">
        <v>-41.448399999999999</v>
      </c>
      <c r="C3922">
        <v>-36.611800000000002</v>
      </c>
      <c r="D3922">
        <v>6.0693299999999999</v>
      </c>
    </row>
    <row r="3923" spans="1:4" x14ac:dyDescent="0.3">
      <c r="A3923">
        <v>6.2740999999999998</v>
      </c>
      <c r="B3923">
        <v>-41.4283</v>
      </c>
      <c r="C3923">
        <v>-36.904800000000002</v>
      </c>
      <c r="D3923">
        <v>6.1513400000000003</v>
      </c>
    </row>
    <row r="3924" spans="1:4" x14ac:dyDescent="0.3">
      <c r="A3924">
        <v>6.2756999999999996</v>
      </c>
      <c r="B3924">
        <v>-41.372199999999999</v>
      </c>
      <c r="C3924">
        <v>-37.209600000000002</v>
      </c>
      <c r="D3924">
        <v>5.9745799999999996</v>
      </c>
    </row>
    <row r="3925" spans="1:4" x14ac:dyDescent="0.3">
      <c r="A3925">
        <v>6.2773000000000003</v>
      </c>
      <c r="B3925">
        <v>-41.024900000000002</v>
      </c>
      <c r="C3925">
        <v>-36.902999999999999</v>
      </c>
      <c r="D3925">
        <v>6.1650299999999998</v>
      </c>
    </row>
    <row r="3926" spans="1:4" x14ac:dyDescent="0.3">
      <c r="A3926">
        <v>6.2789000000000001</v>
      </c>
      <c r="B3926">
        <v>-41.045900000000003</v>
      </c>
      <c r="C3926">
        <v>-36.5047</v>
      </c>
      <c r="D3926">
        <v>6.4286500000000002</v>
      </c>
    </row>
    <row r="3927" spans="1:4" x14ac:dyDescent="0.3">
      <c r="A3927">
        <v>6.2805</v>
      </c>
      <c r="B3927">
        <v>-41.404000000000003</v>
      </c>
      <c r="C3927">
        <v>-36.170900000000003</v>
      </c>
      <c r="D3927">
        <v>6.2619300000000004</v>
      </c>
    </row>
    <row r="3928" spans="1:4" x14ac:dyDescent="0.3">
      <c r="A3928">
        <v>6.2820999999999998</v>
      </c>
      <c r="B3928">
        <v>-41.128599999999999</v>
      </c>
      <c r="C3928">
        <v>-35.9392</v>
      </c>
      <c r="D3928">
        <v>6.7055300000000004</v>
      </c>
    </row>
    <row r="3929" spans="1:4" x14ac:dyDescent="0.3">
      <c r="A3929">
        <v>6.2836999999999996</v>
      </c>
      <c r="B3929">
        <v>-41.291200000000003</v>
      </c>
      <c r="C3929">
        <v>-36.0473</v>
      </c>
      <c r="D3929">
        <v>7.0515400000000001</v>
      </c>
    </row>
    <row r="3930" spans="1:4" x14ac:dyDescent="0.3">
      <c r="A3930">
        <v>6.2853000000000003</v>
      </c>
      <c r="B3930">
        <v>-40.753100000000003</v>
      </c>
      <c r="C3930">
        <v>-36.620100000000001</v>
      </c>
      <c r="D3930">
        <v>6.9596400000000003</v>
      </c>
    </row>
    <row r="3931" spans="1:4" x14ac:dyDescent="0.3">
      <c r="A3931">
        <v>6.2869000000000002</v>
      </c>
      <c r="B3931">
        <v>-41.158999999999999</v>
      </c>
      <c r="C3931">
        <v>-37.268999999999998</v>
      </c>
      <c r="D3931">
        <v>7.0465999999999998</v>
      </c>
    </row>
    <row r="3932" spans="1:4" x14ac:dyDescent="0.3">
      <c r="A3932">
        <v>6.2885</v>
      </c>
      <c r="B3932">
        <v>-41.363199999999999</v>
      </c>
      <c r="C3932">
        <v>-36.986800000000002</v>
      </c>
      <c r="D3932">
        <v>7.3887600000000004</v>
      </c>
    </row>
    <row r="3933" spans="1:4" x14ac:dyDescent="0.3">
      <c r="A3933">
        <v>6.2900999999999998</v>
      </c>
      <c r="B3933">
        <v>-41.287399999999998</v>
      </c>
      <c r="C3933">
        <v>-36.877699999999997</v>
      </c>
      <c r="D3933">
        <v>7.5383100000000001</v>
      </c>
    </row>
    <row r="3934" spans="1:4" x14ac:dyDescent="0.3">
      <c r="A3934">
        <v>6.2916999999999996</v>
      </c>
      <c r="B3934">
        <v>-40.9039</v>
      </c>
      <c r="C3934">
        <v>-35.884599999999999</v>
      </c>
      <c r="D3934">
        <v>7.6754499999999997</v>
      </c>
    </row>
    <row r="3935" spans="1:4" x14ac:dyDescent="0.3">
      <c r="A3935">
        <v>6.2933000000000003</v>
      </c>
      <c r="B3935">
        <v>-41.2425</v>
      </c>
      <c r="C3935">
        <v>-35.791400000000003</v>
      </c>
      <c r="D3935">
        <v>7.4144899999999998</v>
      </c>
    </row>
    <row r="3936" spans="1:4" x14ac:dyDescent="0.3">
      <c r="A3936">
        <v>6.2949000000000002</v>
      </c>
      <c r="B3936">
        <v>-41.564599999999999</v>
      </c>
      <c r="C3936">
        <v>-35.768599999999999</v>
      </c>
      <c r="D3936">
        <v>7.3435100000000002</v>
      </c>
    </row>
    <row r="3937" spans="1:4" x14ac:dyDescent="0.3">
      <c r="A3937">
        <v>6.2965</v>
      </c>
      <c r="B3937">
        <v>-41.4803</v>
      </c>
      <c r="C3937">
        <v>-35.262300000000003</v>
      </c>
      <c r="D3937">
        <v>7.3283199999999997</v>
      </c>
    </row>
    <row r="3938" spans="1:4" x14ac:dyDescent="0.3">
      <c r="A3938">
        <v>6.2980999999999998</v>
      </c>
      <c r="B3938">
        <v>-41.756999999999998</v>
      </c>
      <c r="C3938">
        <v>-35.8994</v>
      </c>
      <c r="D3938">
        <v>7.6421099999999997</v>
      </c>
    </row>
    <row r="3939" spans="1:4" x14ac:dyDescent="0.3">
      <c r="A3939">
        <v>6.2996999999999996</v>
      </c>
      <c r="B3939">
        <v>-41.0501</v>
      </c>
      <c r="C3939">
        <v>-35.966099999999997</v>
      </c>
      <c r="D3939">
        <v>7.9561299999999999</v>
      </c>
    </row>
    <row r="3940" spans="1:4" x14ac:dyDescent="0.3">
      <c r="A3940">
        <v>6.3013000000000003</v>
      </c>
      <c r="B3940">
        <v>-38.110100000000003</v>
      </c>
      <c r="C3940">
        <v>-36.414099999999998</v>
      </c>
      <c r="D3940">
        <v>3.8732600000000001</v>
      </c>
    </row>
    <row r="3941" spans="1:4" x14ac:dyDescent="0.3">
      <c r="A3941">
        <v>6.3029000000000002</v>
      </c>
      <c r="B3941">
        <v>-38.059899999999999</v>
      </c>
      <c r="C3941">
        <v>-36.202399999999997</v>
      </c>
      <c r="D3941">
        <v>3.8243999999999998</v>
      </c>
    </row>
    <row r="3942" spans="1:4" x14ac:dyDescent="0.3">
      <c r="A3942">
        <v>6.3045</v>
      </c>
      <c r="B3942">
        <v>-37.648499999999999</v>
      </c>
      <c r="C3942">
        <v>-36.039400000000001</v>
      </c>
      <c r="D3942">
        <v>3.99316</v>
      </c>
    </row>
    <row r="3943" spans="1:4" x14ac:dyDescent="0.3">
      <c r="A3943">
        <v>6.3060999999999998</v>
      </c>
      <c r="B3943">
        <v>-38.072400000000002</v>
      </c>
      <c r="C3943">
        <v>-36.035699999999999</v>
      </c>
      <c r="D3943">
        <v>4.3233300000000003</v>
      </c>
    </row>
    <row r="3944" spans="1:4" x14ac:dyDescent="0.3">
      <c r="A3944">
        <v>6.3076999999999996</v>
      </c>
      <c r="B3944">
        <v>-38.108699999999999</v>
      </c>
      <c r="C3944">
        <v>-36.223300000000002</v>
      </c>
      <c r="D3944">
        <v>4.3864299999999998</v>
      </c>
    </row>
    <row r="3945" spans="1:4" x14ac:dyDescent="0.3">
      <c r="A3945">
        <v>6.3093000000000004</v>
      </c>
      <c r="B3945">
        <v>-38.351900000000001</v>
      </c>
      <c r="C3945">
        <v>-35.958599999999997</v>
      </c>
      <c r="D3945">
        <v>4.2257499999999997</v>
      </c>
    </row>
    <row r="3946" spans="1:4" x14ac:dyDescent="0.3">
      <c r="A3946">
        <v>6.3109000000000002</v>
      </c>
      <c r="B3946">
        <v>-37.905500000000004</v>
      </c>
      <c r="C3946">
        <v>-37.011699999999998</v>
      </c>
      <c r="D3946">
        <v>4.3236299999999996</v>
      </c>
    </row>
    <row r="3947" spans="1:4" x14ac:dyDescent="0.3">
      <c r="A3947">
        <v>6.3125</v>
      </c>
      <c r="B3947">
        <v>-37.762900000000002</v>
      </c>
      <c r="C3947">
        <v>-38.095700000000001</v>
      </c>
      <c r="D3947">
        <v>4.2915799999999997</v>
      </c>
    </row>
    <row r="3948" spans="1:4" x14ac:dyDescent="0.3">
      <c r="A3948">
        <v>6.3140999999999998</v>
      </c>
      <c r="B3948">
        <v>-37.4923</v>
      </c>
      <c r="C3948">
        <v>-37.877200000000002</v>
      </c>
      <c r="D3948">
        <v>4.1933299999999996</v>
      </c>
    </row>
    <row r="3949" spans="1:4" x14ac:dyDescent="0.3">
      <c r="A3949">
        <v>6.3156999999999996</v>
      </c>
      <c r="B3949">
        <v>-36.994900000000001</v>
      </c>
      <c r="C3949">
        <v>-38.297199999999997</v>
      </c>
      <c r="D3949">
        <v>4.0277099999999999</v>
      </c>
    </row>
    <row r="3950" spans="1:4" x14ac:dyDescent="0.3">
      <c r="A3950">
        <v>6.3173000000000004</v>
      </c>
      <c r="B3950">
        <v>-38.019799999999996</v>
      </c>
      <c r="C3950">
        <v>-38.490400000000001</v>
      </c>
      <c r="D3950">
        <v>4.0681200000000004</v>
      </c>
    </row>
    <row r="3951" spans="1:4" x14ac:dyDescent="0.3">
      <c r="A3951">
        <v>6.3189000000000002</v>
      </c>
      <c r="B3951">
        <v>-38.186</v>
      </c>
      <c r="C3951">
        <v>-38.933399999999999</v>
      </c>
      <c r="D3951">
        <v>4.0923600000000002</v>
      </c>
    </row>
    <row r="3952" spans="1:4" x14ac:dyDescent="0.3">
      <c r="A3952">
        <v>6.3205</v>
      </c>
      <c r="B3952">
        <v>-38.699599999999997</v>
      </c>
      <c r="C3952">
        <v>-38.386600000000001</v>
      </c>
      <c r="D3952">
        <v>4.1196400000000004</v>
      </c>
    </row>
    <row r="3953" spans="1:4" x14ac:dyDescent="0.3">
      <c r="A3953">
        <v>6.3220999999999998</v>
      </c>
      <c r="B3953">
        <v>-38.270000000000003</v>
      </c>
      <c r="C3953">
        <v>-38.571300000000001</v>
      </c>
      <c r="D3953">
        <v>4.1128499999999999</v>
      </c>
    </row>
    <row r="3954" spans="1:4" x14ac:dyDescent="0.3">
      <c r="A3954">
        <v>6.3236999999999997</v>
      </c>
      <c r="B3954">
        <v>-39.306199999999997</v>
      </c>
      <c r="C3954">
        <v>-38.852600000000002</v>
      </c>
      <c r="D3954">
        <v>4.1449600000000002</v>
      </c>
    </row>
    <row r="3955" spans="1:4" x14ac:dyDescent="0.3">
      <c r="A3955">
        <v>6.3253000000000004</v>
      </c>
      <c r="B3955">
        <v>-39.461599999999997</v>
      </c>
      <c r="C3955">
        <v>-38.914700000000003</v>
      </c>
      <c r="D3955">
        <v>4.0555399999999997</v>
      </c>
    </row>
    <row r="3956" spans="1:4" x14ac:dyDescent="0.3">
      <c r="A3956">
        <v>6.3269000000000002</v>
      </c>
      <c r="B3956">
        <v>-39.520499999999998</v>
      </c>
      <c r="C3956">
        <v>-38.729300000000002</v>
      </c>
      <c r="D3956">
        <v>4.3417300000000001</v>
      </c>
    </row>
    <row r="3957" spans="1:4" x14ac:dyDescent="0.3">
      <c r="A3957">
        <v>6.3285</v>
      </c>
      <c r="B3957">
        <v>-39.458599999999997</v>
      </c>
      <c r="C3957">
        <v>-39.032499999999999</v>
      </c>
      <c r="D3957">
        <v>4.1914800000000003</v>
      </c>
    </row>
    <row r="3958" spans="1:4" x14ac:dyDescent="0.3">
      <c r="A3958">
        <v>6.3300999999999998</v>
      </c>
      <c r="B3958">
        <v>-38.511000000000003</v>
      </c>
      <c r="C3958">
        <v>-39.1571</v>
      </c>
      <c r="D3958">
        <v>3.7370000000000001</v>
      </c>
    </row>
    <row r="3959" spans="1:4" x14ac:dyDescent="0.3">
      <c r="A3959">
        <v>6.3316999999999997</v>
      </c>
      <c r="B3959">
        <v>-38.698500000000003</v>
      </c>
      <c r="C3959">
        <v>-39.124099999999999</v>
      </c>
      <c r="D3959">
        <v>3.78199</v>
      </c>
    </row>
    <row r="3960" spans="1:4" x14ac:dyDescent="0.3">
      <c r="A3960">
        <v>6.3333000000000004</v>
      </c>
      <c r="B3960">
        <v>-39.591799999999999</v>
      </c>
      <c r="C3960">
        <v>-38.842700000000001</v>
      </c>
      <c r="D3960">
        <v>3.5310199999999998</v>
      </c>
    </row>
    <row r="3961" spans="1:4" x14ac:dyDescent="0.3">
      <c r="A3961">
        <v>6.3349000000000002</v>
      </c>
      <c r="B3961">
        <v>-39.238199999999999</v>
      </c>
      <c r="C3961">
        <v>-39.982500000000002</v>
      </c>
      <c r="D3961">
        <v>3.1650800000000001</v>
      </c>
    </row>
    <row r="3962" spans="1:4" x14ac:dyDescent="0.3">
      <c r="A3962">
        <v>6.3365</v>
      </c>
      <c r="B3962">
        <v>-38.963900000000002</v>
      </c>
      <c r="C3962">
        <v>-39.801299999999998</v>
      </c>
      <c r="D3962">
        <v>3.0209299999999999</v>
      </c>
    </row>
    <row r="3963" spans="1:4" x14ac:dyDescent="0.3">
      <c r="A3963">
        <v>6.3380999999999998</v>
      </c>
      <c r="B3963">
        <v>-38.201300000000003</v>
      </c>
      <c r="C3963">
        <v>-40.122300000000003</v>
      </c>
      <c r="D3963">
        <v>2.9425500000000002</v>
      </c>
    </row>
    <row r="3964" spans="1:4" x14ac:dyDescent="0.3">
      <c r="A3964">
        <v>6.3396999999999997</v>
      </c>
      <c r="B3964">
        <v>-37.429699999999997</v>
      </c>
      <c r="C3964">
        <v>-40.944699999999997</v>
      </c>
      <c r="D3964">
        <v>3.5851199999999999</v>
      </c>
    </row>
    <row r="3965" spans="1:4" x14ac:dyDescent="0.3">
      <c r="A3965">
        <v>6.3413000000000004</v>
      </c>
      <c r="B3965">
        <v>-37.350200000000001</v>
      </c>
      <c r="C3965">
        <v>-40.3566</v>
      </c>
      <c r="D3965">
        <v>3.17963</v>
      </c>
    </row>
    <row r="3966" spans="1:4" x14ac:dyDescent="0.3">
      <c r="A3966">
        <v>6.3429000000000002</v>
      </c>
      <c r="B3966">
        <v>-37.706299999999999</v>
      </c>
      <c r="C3966">
        <v>-40.289299999999997</v>
      </c>
      <c r="D3966">
        <v>3.5491600000000001</v>
      </c>
    </row>
    <row r="3967" spans="1:4" x14ac:dyDescent="0.3">
      <c r="A3967">
        <v>6.3445</v>
      </c>
      <c r="B3967">
        <v>-37.707599999999999</v>
      </c>
      <c r="C3967">
        <v>-40.811300000000003</v>
      </c>
      <c r="D3967">
        <v>3.5643699999999998</v>
      </c>
    </row>
    <row r="3968" spans="1:4" x14ac:dyDescent="0.3">
      <c r="A3968">
        <v>6.3460999999999999</v>
      </c>
      <c r="B3968">
        <v>-37.197600000000001</v>
      </c>
      <c r="C3968">
        <v>-40.550400000000003</v>
      </c>
      <c r="D3968">
        <v>3.5426600000000001</v>
      </c>
    </row>
    <row r="3969" spans="1:4" x14ac:dyDescent="0.3">
      <c r="A3969">
        <v>6.3476999999999997</v>
      </c>
      <c r="B3969">
        <v>-36.715699999999998</v>
      </c>
      <c r="C3969">
        <v>-40.663600000000002</v>
      </c>
      <c r="D3969">
        <v>3.4913699999999999</v>
      </c>
    </row>
    <row r="3970" spans="1:4" x14ac:dyDescent="0.3">
      <c r="A3970">
        <v>6.3493000000000004</v>
      </c>
      <c r="B3970">
        <v>-37.143300000000004</v>
      </c>
      <c r="C3970">
        <v>-40.625500000000002</v>
      </c>
      <c r="D3970">
        <v>3.4776199999999999</v>
      </c>
    </row>
    <row r="3971" spans="1:4" x14ac:dyDescent="0.3">
      <c r="A3971">
        <v>6.3509000000000002</v>
      </c>
      <c r="B3971">
        <v>-36.302500000000002</v>
      </c>
      <c r="C3971">
        <v>-40.940100000000001</v>
      </c>
      <c r="D3971">
        <v>3.6429499999999999</v>
      </c>
    </row>
    <row r="3972" spans="1:4" x14ac:dyDescent="0.3">
      <c r="A3972">
        <v>6.3525</v>
      </c>
      <c r="B3972">
        <v>-37.246400000000001</v>
      </c>
      <c r="C3972">
        <v>-40.269500000000001</v>
      </c>
      <c r="D3972">
        <v>3.5151500000000002</v>
      </c>
    </row>
    <row r="3973" spans="1:4" x14ac:dyDescent="0.3">
      <c r="A3973">
        <v>6.3540999999999999</v>
      </c>
      <c r="B3973">
        <v>-36.471299999999999</v>
      </c>
      <c r="C3973">
        <v>-40.950699999999998</v>
      </c>
      <c r="D3973">
        <v>3.84274</v>
      </c>
    </row>
    <row r="3974" spans="1:4" x14ac:dyDescent="0.3">
      <c r="A3974">
        <v>6.3556999999999997</v>
      </c>
      <c r="B3974">
        <v>-36.955800000000004</v>
      </c>
      <c r="C3974">
        <v>-41.369199999999999</v>
      </c>
      <c r="D3974">
        <v>3.8170799999999998</v>
      </c>
    </row>
    <row r="3975" spans="1:4" x14ac:dyDescent="0.3">
      <c r="A3975">
        <v>6.3573000000000004</v>
      </c>
      <c r="B3975">
        <v>-36.7577</v>
      </c>
      <c r="C3975">
        <v>-41.853700000000003</v>
      </c>
      <c r="D3975">
        <v>3.7741699999999998</v>
      </c>
    </row>
    <row r="3976" spans="1:4" x14ac:dyDescent="0.3">
      <c r="A3976">
        <v>6.3589000000000002</v>
      </c>
      <c r="B3976">
        <v>-37.331299999999999</v>
      </c>
      <c r="C3976">
        <v>-41.756700000000002</v>
      </c>
      <c r="D3976">
        <v>3.93011</v>
      </c>
    </row>
    <row r="3977" spans="1:4" x14ac:dyDescent="0.3">
      <c r="A3977">
        <v>6.3605</v>
      </c>
      <c r="B3977">
        <v>-37.2624</v>
      </c>
      <c r="C3977">
        <v>-42.497700000000002</v>
      </c>
      <c r="D3977">
        <v>3.5992299999999999</v>
      </c>
    </row>
    <row r="3978" spans="1:4" x14ac:dyDescent="0.3">
      <c r="A3978">
        <v>6.3620999999999999</v>
      </c>
      <c r="B3978">
        <v>-37.200499999999998</v>
      </c>
      <c r="C3978">
        <v>-42.077399999999997</v>
      </c>
      <c r="D3978">
        <v>3.4982099999999998</v>
      </c>
    </row>
    <row r="3979" spans="1:4" x14ac:dyDescent="0.3">
      <c r="A3979">
        <v>6.3636999999999997</v>
      </c>
      <c r="B3979">
        <v>-36.835000000000001</v>
      </c>
      <c r="C3979">
        <v>-42.5486</v>
      </c>
      <c r="D3979">
        <v>3.7568800000000002</v>
      </c>
    </row>
    <row r="3980" spans="1:4" x14ac:dyDescent="0.3">
      <c r="A3980">
        <v>6.3653000000000004</v>
      </c>
      <c r="B3980">
        <v>-37.046900000000001</v>
      </c>
      <c r="C3980">
        <v>-42.844099999999997</v>
      </c>
      <c r="D3980">
        <v>3.7379199999999999</v>
      </c>
    </row>
    <row r="3981" spans="1:4" x14ac:dyDescent="0.3">
      <c r="A3981">
        <v>6.3669000000000002</v>
      </c>
      <c r="B3981">
        <v>-37.281999999999996</v>
      </c>
      <c r="C3981">
        <v>-42.6708</v>
      </c>
      <c r="D3981">
        <v>3.85141</v>
      </c>
    </row>
    <row r="3982" spans="1:4" x14ac:dyDescent="0.3">
      <c r="A3982">
        <v>6.3685</v>
      </c>
      <c r="B3982">
        <v>-37.482999999999997</v>
      </c>
      <c r="C3982">
        <v>-42.530099999999997</v>
      </c>
      <c r="D3982">
        <v>4.2167199999999996</v>
      </c>
    </row>
    <row r="3983" spans="1:4" x14ac:dyDescent="0.3">
      <c r="A3983">
        <v>6.3700999999999999</v>
      </c>
      <c r="B3983">
        <v>-37.325299999999999</v>
      </c>
      <c r="C3983">
        <v>-42.313800000000001</v>
      </c>
      <c r="D3983">
        <v>3.98773</v>
      </c>
    </row>
    <row r="3984" spans="1:4" x14ac:dyDescent="0.3">
      <c r="A3984">
        <v>6.3716999999999997</v>
      </c>
      <c r="B3984">
        <v>-37.054600000000001</v>
      </c>
      <c r="C3984">
        <v>-42.848799999999997</v>
      </c>
      <c r="D3984">
        <v>4.0131300000000003</v>
      </c>
    </row>
    <row r="3985" spans="1:4" x14ac:dyDescent="0.3">
      <c r="A3985">
        <v>6.3733000000000004</v>
      </c>
      <c r="B3985">
        <v>-37.779299999999999</v>
      </c>
      <c r="C3985">
        <v>-43.618499999999997</v>
      </c>
      <c r="D3985">
        <v>4.3660899999999998</v>
      </c>
    </row>
    <row r="3986" spans="1:4" x14ac:dyDescent="0.3">
      <c r="A3986">
        <v>6.3749000000000002</v>
      </c>
      <c r="B3986">
        <v>-37.722499999999997</v>
      </c>
      <c r="C3986">
        <v>-42.937800000000003</v>
      </c>
      <c r="D3986">
        <v>4.1848299999999998</v>
      </c>
    </row>
    <row r="3987" spans="1:4" x14ac:dyDescent="0.3">
      <c r="A3987">
        <v>6.3765000000000001</v>
      </c>
      <c r="B3987">
        <v>-38.035200000000003</v>
      </c>
      <c r="C3987">
        <v>-42.365499999999997</v>
      </c>
      <c r="D3987">
        <v>4.5622999999999996</v>
      </c>
    </row>
    <row r="3988" spans="1:4" x14ac:dyDescent="0.3">
      <c r="A3988">
        <v>6.3780999999999999</v>
      </c>
      <c r="B3988">
        <v>-38.576500000000003</v>
      </c>
      <c r="C3988">
        <v>-42.032899999999998</v>
      </c>
      <c r="D3988">
        <v>4.7704800000000001</v>
      </c>
    </row>
    <row r="3989" spans="1:4" x14ac:dyDescent="0.3">
      <c r="A3989">
        <v>6.3796999999999997</v>
      </c>
      <c r="B3989">
        <v>-38.847700000000003</v>
      </c>
      <c r="C3989">
        <v>-41.670099999999998</v>
      </c>
      <c r="D3989">
        <v>4.6549800000000001</v>
      </c>
    </row>
    <row r="3990" spans="1:4" x14ac:dyDescent="0.3">
      <c r="A3990">
        <v>6.3813000000000004</v>
      </c>
      <c r="B3990">
        <v>-38.231299999999997</v>
      </c>
      <c r="C3990">
        <v>-42.373199999999997</v>
      </c>
      <c r="D3990">
        <v>4.9525600000000001</v>
      </c>
    </row>
    <row r="3991" spans="1:4" x14ac:dyDescent="0.3">
      <c r="A3991">
        <v>6.3829000000000002</v>
      </c>
      <c r="B3991">
        <v>-38.8155</v>
      </c>
      <c r="C3991">
        <v>-42.171599999999998</v>
      </c>
      <c r="D3991">
        <v>4.6721899999999996</v>
      </c>
    </row>
    <row r="3992" spans="1:4" x14ac:dyDescent="0.3">
      <c r="A3992">
        <v>6.3845000000000001</v>
      </c>
      <c r="B3992">
        <v>-38.399799999999999</v>
      </c>
      <c r="C3992">
        <v>-43.381999999999998</v>
      </c>
      <c r="D3992">
        <v>5.0257699999999996</v>
      </c>
    </row>
    <row r="3993" spans="1:4" x14ac:dyDescent="0.3">
      <c r="A3993">
        <v>6.3860999999999999</v>
      </c>
      <c r="B3993">
        <v>-38.072000000000003</v>
      </c>
      <c r="C3993">
        <v>-43.390599999999999</v>
      </c>
      <c r="D3993">
        <v>5.2007199999999996</v>
      </c>
    </row>
    <row r="3994" spans="1:4" x14ac:dyDescent="0.3">
      <c r="A3994">
        <v>6.3876999999999997</v>
      </c>
      <c r="B3994">
        <v>-37.5227</v>
      </c>
      <c r="C3994">
        <v>-43.802100000000003</v>
      </c>
      <c r="D3994">
        <v>5.2363499999999998</v>
      </c>
    </row>
    <row r="3995" spans="1:4" x14ac:dyDescent="0.3">
      <c r="A3995">
        <v>6.3893000000000004</v>
      </c>
      <c r="B3995">
        <v>-37.345500000000001</v>
      </c>
      <c r="C3995">
        <v>-43.988799999999998</v>
      </c>
      <c r="D3995">
        <v>5.2484400000000004</v>
      </c>
    </row>
    <row r="3996" spans="1:4" x14ac:dyDescent="0.3">
      <c r="A3996">
        <v>6.3909000000000002</v>
      </c>
      <c r="B3996">
        <v>-37.094200000000001</v>
      </c>
      <c r="C3996">
        <v>-43.735900000000001</v>
      </c>
      <c r="D3996">
        <v>5.20268</v>
      </c>
    </row>
    <row r="3997" spans="1:4" x14ac:dyDescent="0.3">
      <c r="A3997">
        <v>6.3925000000000001</v>
      </c>
      <c r="B3997">
        <v>-37.072499999999998</v>
      </c>
      <c r="C3997">
        <v>-43.325099999999999</v>
      </c>
      <c r="D3997">
        <v>5.1222000000000003</v>
      </c>
    </row>
    <row r="3998" spans="1:4" x14ac:dyDescent="0.3">
      <c r="A3998">
        <v>6.3940999999999999</v>
      </c>
      <c r="B3998">
        <v>-36.738700000000001</v>
      </c>
      <c r="C3998">
        <v>-44.478200000000001</v>
      </c>
      <c r="D3998">
        <v>4.8933</v>
      </c>
    </row>
    <row r="3999" spans="1:4" x14ac:dyDescent="0.3">
      <c r="A3999">
        <v>6.3956999999999997</v>
      </c>
      <c r="B3999">
        <v>-36.991500000000002</v>
      </c>
      <c r="C3999">
        <v>-44.182099999999998</v>
      </c>
      <c r="D3999">
        <v>4.6672200000000004</v>
      </c>
    </row>
    <row r="4000" spans="1:4" x14ac:dyDescent="0.3">
      <c r="A4000">
        <v>6.3973000000000004</v>
      </c>
      <c r="B4000">
        <v>-36.7851</v>
      </c>
      <c r="C4000">
        <v>-43.578299999999999</v>
      </c>
      <c r="D4000">
        <v>4.7862499999999999</v>
      </c>
    </row>
    <row r="4001" spans="1:4" x14ac:dyDescent="0.3">
      <c r="A4001">
        <v>6.3989000000000003</v>
      </c>
      <c r="B4001">
        <v>-37.381</v>
      </c>
      <c r="C4001">
        <v>-43.241100000000003</v>
      </c>
      <c r="D4001">
        <v>4.6192299999999999</v>
      </c>
    </row>
    <row r="4002" spans="1:4" x14ac:dyDescent="0.3">
      <c r="A4002">
        <v>6.4005000000000001</v>
      </c>
      <c r="B4002">
        <v>-37.471200000000003</v>
      </c>
      <c r="C4002">
        <v>-43.264200000000002</v>
      </c>
      <c r="D4002">
        <v>4.2203499999999998</v>
      </c>
    </row>
    <row r="4003" spans="1:4" x14ac:dyDescent="0.3">
      <c r="A4003">
        <v>6.4020999999999999</v>
      </c>
      <c r="B4003">
        <v>-41.739699999999999</v>
      </c>
      <c r="C4003">
        <v>-46.154299999999999</v>
      </c>
      <c r="D4003">
        <v>-6.2211499999999997</v>
      </c>
    </row>
    <row r="4004" spans="1:4" x14ac:dyDescent="0.3">
      <c r="A4004">
        <v>6.4036999999999997</v>
      </c>
      <c r="B4004">
        <v>-41.546900000000001</v>
      </c>
      <c r="C4004">
        <v>-46.5809</v>
      </c>
      <c r="D4004">
        <v>-6.8020699999999996</v>
      </c>
    </row>
    <row r="4005" spans="1:4" x14ac:dyDescent="0.3">
      <c r="A4005">
        <v>6.4053000000000004</v>
      </c>
      <c r="B4005">
        <v>-42.174500000000002</v>
      </c>
      <c r="C4005">
        <v>-46.436599999999999</v>
      </c>
      <c r="D4005">
        <v>-6.9833999999999996</v>
      </c>
    </row>
    <row r="4006" spans="1:4" x14ac:dyDescent="0.3">
      <c r="A4006">
        <v>6.4069000000000003</v>
      </c>
      <c r="B4006">
        <v>-42.758499999999998</v>
      </c>
      <c r="C4006">
        <v>-46.477800000000002</v>
      </c>
      <c r="D4006">
        <v>-7.0128199999999996</v>
      </c>
    </row>
    <row r="4007" spans="1:4" x14ac:dyDescent="0.3">
      <c r="A4007">
        <v>6.4085000000000001</v>
      </c>
      <c r="B4007">
        <v>-43.3613</v>
      </c>
      <c r="C4007">
        <v>-45.9161</v>
      </c>
      <c r="D4007">
        <v>-7.13469</v>
      </c>
    </row>
    <row r="4008" spans="1:4" x14ac:dyDescent="0.3">
      <c r="A4008">
        <v>6.4100999999999999</v>
      </c>
      <c r="B4008">
        <v>-42.460500000000003</v>
      </c>
      <c r="C4008">
        <v>-46.191499999999998</v>
      </c>
      <c r="D4008">
        <v>-7.1285400000000001</v>
      </c>
    </row>
    <row r="4009" spans="1:4" x14ac:dyDescent="0.3">
      <c r="A4009">
        <v>6.4116999999999997</v>
      </c>
      <c r="B4009">
        <v>-41.861699999999999</v>
      </c>
      <c r="C4009">
        <v>-46.1387</v>
      </c>
      <c r="D4009">
        <v>-7.2889900000000001</v>
      </c>
    </row>
    <row r="4010" spans="1:4" x14ac:dyDescent="0.3">
      <c r="A4010">
        <v>6.4132999999999996</v>
      </c>
      <c r="B4010">
        <v>-41.808199999999999</v>
      </c>
      <c r="C4010">
        <v>-45.485500000000002</v>
      </c>
      <c r="D4010">
        <v>-7.1325900000000004</v>
      </c>
    </row>
    <row r="4011" spans="1:4" x14ac:dyDescent="0.3">
      <c r="A4011">
        <v>6.4149000000000003</v>
      </c>
      <c r="B4011">
        <v>-41.820999999999998</v>
      </c>
      <c r="C4011">
        <v>-46.037999999999997</v>
      </c>
      <c r="D4011">
        <v>-7.6552499999999997</v>
      </c>
    </row>
    <row r="4012" spans="1:4" x14ac:dyDescent="0.3">
      <c r="A4012">
        <v>6.4165000000000001</v>
      </c>
      <c r="B4012">
        <v>-42.352200000000003</v>
      </c>
      <c r="C4012">
        <v>-45.8553</v>
      </c>
      <c r="D4012">
        <v>-7.8724699999999999</v>
      </c>
    </row>
    <row r="4013" spans="1:4" x14ac:dyDescent="0.3">
      <c r="A4013">
        <v>6.4180999999999999</v>
      </c>
      <c r="B4013">
        <v>-42.547499999999999</v>
      </c>
      <c r="C4013">
        <v>-45.493499999999997</v>
      </c>
      <c r="D4013">
        <v>-7.7451400000000001</v>
      </c>
    </row>
    <row r="4014" spans="1:4" x14ac:dyDescent="0.3">
      <c r="A4014">
        <v>6.4196999999999997</v>
      </c>
      <c r="B4014">
        <v>-43.1417</v>
      </c>
      <c r="C4014">
        <v>-46.0304</v>
      </c>
      <c r="D4014">
        <v>-7.01546</v>
      </c>
    </row>
    <row r="4015" spans="1:4" x14ac:dyDescent="0.3">
      <c r="A4015">
        <v>6.4212999999999996</v>
      </c>
      <c r="B4015">
        <v>-43.658499999999997</v>
      </c>
      <c r="C4015">
        <v>-45.747900000000001</v>
      </c>
      <c r="D4015">
        <v>-7.0848899999999997</v>
      </c>
    </row>
    <row r="4016" spans="1:4" x14ac:dyDescent="0.3">
      <c r="A4016">
        <v>6.4229000000000003</v>
      </c>
      <c r="B4016">
        <v>-43.619399999999999</v>
      </c>
      <c r="C4016">
        <v>-45.7712</v>
      </c>
      <c r="D4016">
        <v>-7.0922200000000002</v>
      </c>
    </row>
    <row r="4017" spans="1:4" x14ac:dyDescent="0.3">
      <c r="A4017">
        <v>6.4245000000000001</v>
      </c>
      <c r="B4017">
        <v>-44.050400000000003</v>
      </c>
      <c r="C4017">
        <v>-46.346200000000003</v>
      </c>
      <c r="D4017">
        <v>-6.8145499999999997</v>
      </c>
    </row>
    <row r="4018" spans="1:4" x14ac:dyDescent="0.3">
      <c r="A4018">
        <v>6.4260999999999999</v>
      </c>
      <c r="B4018">
        <v>-44.489699999999999</v>
      </c>
      <c r="C4018">
        <v>-46.706600000000002</v>
      </c>
      <c r="D4018">
        <v>-6.8614699999999997</v>
      </c>
    </row>
    <row r="4019" spans="1:4" x14ac:dyDescent="0.3">
      <c r="A4019">
        <v>6.4276999999999997</v>
      </c>
      <c r="B4019">
        <v>-44.984099999999998</v>
      </c>
      <c r="C4019">
        <v>-46.539000000000001</v>
      </c>
      <c r="D4019">
        <v>-6.5721499999999997</v>
      </c>
    </row>
    <row r="4020" spans="1:4" x14ac:dyDescent="0.3">
      <c r="A4020">
        <v>6.4292999999999996</v>
      </c>
      <c r="B4020">
        <v>-45.086599999999997</v>
      </c>
      <c r="C4020">
        <v>-46.700899999999997</v>
      </c>
      <c r="D4020">
        <v>-6.7010800000000001</v>
      </c>
    </row>
    <row r="4021" spans="1:4" x14ac:dyDescent="0.3">
      <c r="A4021">
        <v>6.4309000000000003</v>
      </c>
      <c r="B4021">
        <v>-44.509900000000002</v>
      </c>
      <c r="C4021">
        <v>-47.374299999999998</v>
      </c>
      <c r="D4021">
        <v>-6.90238</v>
      </c>
    </row>
    <row r="4022" spans="1:4" x14ac:dyDescent="0.3">
      <c r="A4022">
        <v>6.4325000000000001</v>
      </c>
      <c r="B4022">
        <v>-44.490200000000002</v>
      </c>
      <c r="C4022">
        <v>-47.558</v>
      </c>
      <c r="D4022">
        <v>-7.0931100000000002</v>
      </c>
    </row>
    <row r="4023" spans="1:4" x14ac:dyDescent="0.3">
      <c r="A4023">
        <v>6.4340999999999999</v>
      </c>
      <c r="B4023">
        <v>-45.093299999999999</v>
      </c>
      <c r="C4023">
        <v>-47.962200000000003</v>
      </c>
      <c r="D4023">
        <v>-7.0008100000000004</v>
      </c>
    </row>
    <row r="4024" spans="1:4" x14ac:dyDescent="0.3">
      <c r="A4024">
        <v>6.4356999999999998</v>
      </c>
      <c r="B4024">
        <v>-45.375500000000002</v>
      </c>
      <c r="C4024">
        <v>-47.729700000000001</v>
      </c>
      <c r="D4024">
        <v>-6.54373</v>
      </c>
    </row>
    <row r="4025" spans="1:4" x14ac:dyDescent="0.3">
      <c r="A4025">
        <v>6.4372999999999996</v>
      </c>
      <c r="B4025">
        <v>-45.691200000000002</v>
      </c>
      <c r="C4025">
        <v>-46.9893</v>
      </c>
      <c r="D4025">
        <v>-6.4242999999999997</v>
      </c>
    </row>
    <row r="4026" spans="1:4" x14ac:dyDescent="0.3">
      <c r="A4026">
        <v>6.4389000000000003</v>
      </c>
      <c r="B4026">
        <v>-45.505200000000002</v>
      </c>
      <c r="C4026">
        <v>-46.294400000000003</v>
      </c>
      <c r="D4026">
        <v>-6.7886499999999996</v>
      </c>
    </row>
    <row r="4027" spans="1:4" x14ac:dyDescent="0.3">
      <c r="A4027">
        <v>6.4405000000000001</v>
      </c>
      <c r="B4027">
        <v>-45.0349</v>
      </c>
      <c r="C4027">
        <v>-46.540100000000002</v>
      </c>
      <c r="D4027">
        <v>-6.8162900000000004</v>
      </c>
    </row>
    <row r="4028" spans="1:4" x14ac:dyDescent="0.3">
      <c r="A4028">
        <v>6.4420999999999999</v>
      </c>
      <c r="B4028">
        <v>-44.437100000000001</v>
      </c>
      <c r="C4028">
        <v>-45.8187</v>
      </c>
      <c r="D4028">
        <v>-7.0262700000000002</v>
      </c>
    </row>
    <row r="4029" spans="1:4" x14ac:dyDescent="0.3">
      <c r="A4029">
        <v>6.4436999999999998</v>
      </c>
      <c r="B4029">
        <v>-44.246099999999998</v>
      </c>
      <c r="C4029">
        <v>-44.833599999999997</v>
      </c>
      <c r="D4029">
        <v>-6.5837399999999997</v>
      </c>
    </row>
    <row r="4030" spans="1:4" x14ac:dyDescent="0.3">
      <c r="A4030">
        <v>6.4452999999999996</v>
      </c>
      <c r="B4030">
        <v>-45.540799999999997</v>
      </c>
      <c r="C4030">
        <v>-44.723300000000002</v>
      </c>
      <c r="D4030">
        <v>-6.4313599999999997</v>
      </c>
    </row>
    <row r="4031" spans="1:4" x14ac:dyDescent="0.3">
      <c r="A4031">
        <v>6.4469000000000003</v>
      </c>
      <c r="B4031">
        <v>-46.0015</v>
      </c>
      <c r="C4031">
        <v>-45.6004</v>
      </c>
      <c r="D4031">
        <v>-6.3874399999999998</v>
      </c>
    </row>
    <row r="4032" spans="1:4" x14ac:dyDescent="0.3">
      <c r="A4032">
        <v>6.4485000000000001</v>
      </c>
      <c r="B4032">
        <v>-46.135300000000001</v>
      </c>
      <c r="C4032">
        <v>-45.868699999999997</v>
      </c>
      <c r="D4032">
        <v>-6.2247199999999996</v>
      </c>
    </row>
    <row r="4033" spans="1:4" x14ac:dyDescent="0.3">
      <c r="A4033">
        <v>6.4500999999999999</v>
      </c>
      <c r="B4033">
        <v>-45.228499999999997</v>
      </c>
      <c r="C4033">
        <v>-44.838500000000003</v>
      </c>
      <c r="D4033">
        <v>-6.0353599999999998</v>
      </c>
    </row>
    <row r="4034" spans="1:4" x14ac:dyDescent="0.3">
      <c r="A4034">
        <v>6.4516999999999998</v>
      </c>
      <c r="B4034">
        <v>-45.630299999999998</v>
      </c>
      <c r="C4034">
        <v>-44.577599999999997</v>
      </c>
      <c r="D4034">
        <v>-5.9633799999999999</v>
      </c>
    </row>
    <row r="4035" spans="1:4" x14ac:dyDescent="0.3">
      <c r="A4035">
        <v>6.4532999999999996</v>
      </c>
      <c r="B4035">
        <v>-46.403399999999998</v>
      </c>
      <c r="C4035">
        <v>-44.656799999999997</v>
      </c>
      <c r="D4035">
        <v>-5.7219800000000003</v>
      </c>
    </row>
    <row r="4036" spans="1:4" x14ac:dyDescent="0.3">
      <c r="A4036">
        <v>6.4549000000000003</v>
      </c>
      <c r="B4036">
        <v>-46.438200000000002</v>
      </c>
      <c r="C4036">
        <v>-45.016500000000001</v>
      </c>
      <c r="D4036">
        <v>-5.7202000000000002</v>
      </c>
    </row>
    <row r="4037" spans="1:4" x14ac:dyDescent="0.3">
      <c r="A4037">
        <v>6.4565000000000001</v>
      </c>
      <c r="B4037">
        <v>-46.296300000000002</v>
      </c>
      <c r="C4037">
        <v>-45.211199999999998</v>
      </c>
      <c r="D4037">
        <v>-5.5804799999999997</v>
      </c>
    </row>
    <row r="4038" spans="1:4" x14ac:dyDescent="0.3">
      <c r="A4038">
        <v>6.4581</v>
      </c>
      <c r="B4038">
        <v>-47.222299999999997</v>
      </c>
      <c r="C4038">
        <v>-45.555</v>
      </c>
      <c r="D4038">
        <v>-5.79725</v>
      </c>
    </row>
    <row r="4039" spans="1:4" x14ac:dyDescent="0.3">
      <c r="A4039">
        <v>6.4596999999999998</v>
      </c>
      <c r="B4039">
        <v>-46.820700000000002</v>
      </c>
      <c r="C4039">
        <v>-45.2941</v>
      </c>
      <c r="D4039">
        <v>-5.76023</v>
      </c>
    </row>
    <row r="4040" spans="1:4" x14ac:dyDescent="0.3">
      <c r="A4040">
        <v>6.4612999999999996</v>
      </c>
      <c r="B4040">
        <v>-46.524000000000001</v>
      </c>
      <c r="C4040">
        <v>-45.325899999999997</v>
      </c>
      <c r="D4040">
        <v>-5.8091999999999997</v>
      </c>
    </row>
    <row r="4041" spans="1:4" x14ac:dyDescent="0.3">
      <c r="A4041">
        <v>6.4629000000000003</v>
      </c>
      <c r="B4041">
        <v>-46.206000000000003</v>
      </c>
      <c r="C4041">
        <v>-45.721299999999999</v>
      </c>
      <c r="D4041">
        <v>-5.76492</v>
      </c>
    </row>
    <row r="4042" spans="1:4" x14ac:dyDescent="0.3">
      <c r="A4042">
        <v>6.4645000000000001</v>
      </c>
      <c r="B4042">
        <v>-46.173200000000001</v>
      </c>
      <c r="C4042">
        <v>-45.999200000000002</v>
      </c>
      <c r="D4042">
        <v>-5.9747399999999997</v>
      </c>
    </row>
    <row r="4043" spans="1:4" x14ac:dyDescent="0.3">
      <c r="A4043">
        <v>6.4661</v>
      </c>
      <c r="B4043">
        <v>-45.953299999999999</v>
      </c>
      <c r="C4043">
        <v>-46.073099999999997</v>
      </c>
      <c r="D4043">
        <v>-5.8795999999999999</v>
      </c>
    </row>
    <row r="4044" spans="1:4" x14ac:dyDescent="0.3">
      <c r="A4044">
        <v>6.4676999999999998</v>
      </c>
      <c r="B4044">
        <v>-45.845100000000002</v>
      </c>
      <c r="C4044">
        <v>-46.186</v>
      </c>
      <c r="D4044">
        <v>-5.9855200000000002</v>
      </c>
    </row>
    <row r="4045" spans="1:4" x14ac:dyDescent="0.3">
      <c r="A4045">
        <v>6.4692999999999996</v>
      </c>
      <c r="B4045">
        <v>-44.6708</v>
      </c>
      <c r="C4045">
        <v>-46.128100000000003</v>
      </c>
      <c r="D4045">
        <v>-5.7558199999999999</v>
      </c>
    </row>
    <row r="4046" spans="1:4" x14ac:dyDescent="0.3">
      <c r="A4046">
        <v>6.4709000000000003</v>
      </c>
      <c r="B4046">
        <v>-44.796799999999998</v>
      </c>
      <c r="C4046">
        <v>-46.325400000000002</v>
      </c>
      <c r="D4046">
        <v>-5.9848999999999997</v>
      </c>
    </row>
    <row r="4047" spans="1:4" x14ac:dyDescent="0.3">
      <c r="A4047">
        <v>6.4725000000000001</v>
      </c>
      <c r="B4047">
        <v>-44.915799999999997</v>
      </c>
      <c r="C4047">
        <v>-46.608699999999999</v>
      </c>
      <c r="D4047">
        <v>-5.7978899999999998</v>
      </c>
    </row>
    <row r="4048" spans="1:4" x14ac:dyDescent="0.3">
      <c r="A4048">
        <v>6.4741</v>
      </c>
      <c r="B4048">
        <v>-44.914299999999997</v>
      </c>
      <c r="C4048">
        <v>-46.033499999999997</v>
      </c>
      <c r="D4048">
        <v>-6.0024100000000002</v>
      </c>
    </row>
    <row r="4049" spans="1:4" x14ac:dyDescent="0.3">
      <c r="A4049">
        <v>6.4756999999999998</v>
      </c>
      <c r="B4049">
        <v>-44.777000000000001</v>
      </c>
      <c r="C4049">
        <v>-45.236400000000003</v>
      </c>
      <c r="D4049">
        <v>-5.9741900000000001</v>
      </c>
    </row>
    <row r="4050" spans="1:4" x14ac:dyDescent="0.3">
      <c r="A4050">
        <v>6.4772999999999996</v>
      </c>
      <c r="B4050">
        <v>-44.68</v>
      </c>
      <c r="C4050">
        <v>-45.851500000000001</v>
      </c>
      <c r="D4050">
        <v>-5.8762800000000004</v>
      </c>
    </row>
    <row r="4051" spans="1:4" x14ac:dyDescent="0.3">
      <c r="A4051">
        <v>6.4789000000000003</v>
      </c>
      <c r="B4051">
        <v>-44.151299999999999</v>
      </c>
      <c r="C4051">
        <v>-45.667200000000001</v>
      </c>
      <c r="D4051">
        <v>-5.7804200000000003</v>
      </c>
    </row>
    <row r="4052" spans="1:4" x14ac:dyDescent="0.3">
      <c r="A4052">
        <v>6.4805000000000001</v>
      </c>
      <c r="B4052">
        <v>-43.271900000000002</v>
      </c>
      <c r="C4052">
        <v>-45.964799999999997</v>
      </c>
      <c r="D4052">
        <v>-6.1762899999999998</v>
      </c>
    </row>
    <row r="4053" spans="1:4" x14ac:dyDescent="0.3">
      <c r="A4053">
        <v>6.4821</v>
      </c>
      <c r="B4053">
        <v>-43.357500000000002</v>
      </c>
      <c r="C4053">
        <v>-45.823</v>
      </c>
      <c r="D4053">
        <v>-6.2203400000000002</v>
      </c>
    </row>
    <row r="4054" spans="1:4" x14ac:dyDescent="0.3">
      <c r="A4054">
        <v>6.4836999999999998</v>
      </c>
      <c r="B4054">
        <v>-43.594900000000003</v>
      </c>
      <c r="C4054">
        <v>-46.1374</v>
      </c>
      <c r="D4054">
        <v>-6.0144700000000002</v>
      </c>
    </row>
    <row r="4055" spans="1:4" x14ac:dyDescent="0.3">
      <c r="A4055">
        <v>6.4852999999999996</v>
      </c>
      <c r="B4055">
        <v>-44.206400000000002</v>
      </c>
      <c r="C4055">
        <v>-45.8339</v>
      </c>
      <c r="D4055">
        <v>-6.0437700000000003</v>
      </c>
    </row>
    <row r="4056" spans="1:4" x14ac:dyDescent="0.3">
      <c r="A4056">
        <v>6.4869000000000003</v>
      </c>
      <c r="B4056">
        <v>-44.765900000000002</v>
      </c>
      <c r="C4056">
        <v>-45.659300000000002</v>
      </c>
      <c r="D4056">
        <v>-6.2619999999999996</v>
      </c>
    </row>
    <row r="4057" spans="1:4" x14ac:dyDescent="0.3">
      <c r="A4057">
        <v>6.4885000000000002</v>
      </c>
      <c r="B4057">
        <v>-45.052700000000002</v>
      </c>
      <c r="C4057">
        <v>-45.334800000000001</v>
      </c>
      <c r="D4057">
        <v>-5.80335</v>
      </c>
    </row>
    <row r="4058" spans="1:4" x14ac:dyDescent="0.3">
      <c r="A4058">
        <v>6.4901</v>
      </c>
      <c r="B4058">
        <v>-44.730899999999998</v>
      </c>
      <c r="C4058">
        <v>-45.3645</v>
      </c>
      <c r="D4058">
        <v>-5.2905100000000003</v>
      </c>
    </row>
    <row r="4059" spans="1:4" x14ac:dyDescent="0.3">
      <c r="A4059">
        <v>6.4916999999999998</v>
      </c>
      <c r="B4059">
        <v>-44.6569</v>
      </c>
      <c r="C4059">
        <v>-45.255600000000001</v>
      </c>
      <c r="D4059">
        <v>-5.4444999999999997</v>
      </c>
    </row>
    <row r="4060" spans="1:4" x14ac:dyDescent="0.3">
      <c r="A4060">
        <v>6.4932999999999996</v>
      </c>
      <c r="B4060">
        <v>-44.839199999999998</v>
      </c>
      <c r="C4060">
        <v>-44.6053</v>
      </c>
      <c r="D4060">
        <v>-5.2606799999999998</v>
      </c>
    </row>
    <row r="4061" spans="1:4" x14ac:dyDescent="0.3">
      <c r="A4061">
        <v>6.4949000000000003</v>
      </c>
      <c r="B4061">
        <v>-44.869700000000002</v>
      </c>
      <c r="C4061">
        <v>-44.116999999999997</v>
      </c>
      <c r="D4061">
        <v>-5.2048899999999998</v>
      </c>
    </row>
    <row r="4062" spans="1:4" x14ac:dyDescent="0.3">
      <c r="A4062">
        <v>6.4965000000000002</v>
      </c>
      <c r="B4062">
        <v>-44.733600000000003</v>
      </c>
      <c r="C4062">
        <v>-43.982700000000001</v>
      </c>
      <c r="D4062">
        <v>-5.5950899999999999</v>
      </c>
    </row>
    <row r="4063" spans="1:4" x14ac:dyDescent="0.3">
      <c r="A4063">
        <v>6.4981</v>
      </c>
      <c r="B4063">
        <v>-44.831499999999998</v>
      </c>
      <c r="C4063">
        <v>-44.3658</v>
      </c>
      <c r="D4063">
        <v>-6.0034400000000003</v>
      </c>
    </row>
    <row r="4064" spans="1:4" x14ac:dyDescent="0.3">
      <c r="A4064">
        <v>6.4996999999999998</v>
      </c>
      <c r="B4064">
        <v>-44.097000000000001</v>
      </c>
      <c r="C4064">
        <v>-43.819400000000002</v>
      </c>
      <c r="D4064">
        <v>-5.8369200000000001</v>
      </c>
    </row>
    <row r="4065" spans="1:4" x14ac:dyDescent="0.3">
      <c r="A4065">
        <v>6.5012999999999996</v>
      </c>
      <c r="B4065">
        <v>-44.3658</v>
      </c>
      <c r="C4065">
        <v>-50.074199999999998</v>
      </c>
      <c r="D4065">
        <v>-0.90154000000000001</v>
      </c>
    </row>
    <row r="4066" spans="1:4" x14ac:dyDescent="0.3">
      <c r="A4066">
        <v>6.5029000000000003</v>
      </c>
      <c r="B4066">
        <v>-44.106499999999997</v>
      </c>
      <c r="C4066">
        <v>-50.159599999999998</v>
      </c>
      <c r="D4066">
        <v>-0.82457899999999995</v>
      </c>
    </row>
    <row r="4067" spans="1:4" x14ac:dyDescent="0.3">
      <c r="A4067">
        <v>6.5045000000000002</v>
      </c>
      <c r="B4067">
        <v>-44.125100000000003</v>
      </c>
      <c r="C4067">
        <v>-50.579799999999999</v>
      </c>
      <c r="D4067">
        <v>-0.89056500000000005</v>
      </c>
    </row>
    <row r="4068" spans="1:4" x14ac:dyDescent="0.3">
      <c r="A4068">
        <v>6.5061</v>
      </c>
      <c r="B4068">
        <v>-44.039400000000001</v>
      </c>
      <c r="C4068">
        <v>-51.4572</v>
      </c>
      <c r="D4068">
        <v>-0.671373</v>
      </c>
    </row>
    <row r="4069" spans="1:4" x14ac:dyDescent="0.3">
      <c r="A4069">
        <v>6.5076999999999998</v>
      </c>
      <c r="B4069">
        <v>-44.743400000000001</v>
      </c>
      <c r="C4069">
        <v>-51.1449</v>
      </c>
      <c r="D4069">
        <v>-0.54093000000000002</v>
      </c>
    </row>
    <row r="4070" spans="1:4" x14ac:dyDescent="0.3">
      <c r="A4070">
        <v>6.5092999999999996</v>
      </c>
      <c r="B4070">
        <v>-43.757300000000001</v>
      </c>
      <c r="C4070">
        <v>-51.283900000000003</v>
      </c>
      <c r="D4070">
        <v>-0.54866700000000002</v>
      </c>
    </row>
    <row r="4071" spans="1:4" x14ac:dyDescent="0.3">
      <c r="A4071">
        <v>6.5109000000000004</v>
      </c>
      <c r="B4071">
        <v>-44.234900000000003</v>
      </c>
      <c r="C4071">
        <v>-51.067500000000003</v>
      </c>
      <c r="D4071">
        <v>-0.83819999999999995</v>
      </c>
    </row>
    <row r="4072" spans="1:4" x14ac:dyDescent="0.3">
      <c r="A4072">
        <v>6.5125000000000002</v>
      </c>
      <c r="B4072">
        <v>-44.401400000000002</v>
      </c>
      <c r="C4072">
        <v>-51.139000000000003</v>
      </c>
      <c r="D4072">
        <v>-1.0051399999999999</v>
      </c>
    </row>
    <row r="4073" spans="1:4" x14ac:dyDescent="0.3">
      <c r="A4073">
        <v>6.5141</v>
      </c>
      <c r="B4073">
        <v>-44.229500000000002</v>
      </c>
      <c r="C4073">
        <v>-51.724699999999999</v>
      </c>
      <c r="D4073">
        <v>-0.971939</v>
      </c>
    </row>
    <row r="4074" spans="1:4" x14ac:dyDescent="0.3">
      <c r="A4074">
        <v>6.5156999999999998</v>
      </c>
      <c r="B4074">
        <v>-44.670499999999997</v>
      </c>
      <c r="C4074">
        <v>-51.637599999999999</v>
      </c>
      <c r="D4074">
        <v>-0.90647299999999997</v>
      </c>
    </row>
    <row r="4075" spans="1:4" x14ac:dyDescent="0.3">
      <c r="A4075">
        <v>6.5172999999999996</v>
      </c>
      <c r="B4075">
        <v>-43.727800000000002</v>
      </c>
      <c r="C4075">
        <v>-51.004800000000003</v>
      </c>
      <c r="D4075">
        <v>-0.87155499999999997</v>
      </c>
    </row>
    <row r="4076" spans="1:4" x14ac:dyDescent="0.3">
      <c r="A4076">
        <v>6.5189000000000004</v>
      </c>
      <c r="B4076">
        <v>-43.440199999999997</v>
      </c>
      <c r="C4076">
        <v>-50.874600000000001</v>
      </c>
      <c r="D4076">
        <v>-0.734097</v>
      </c>
    </row>
    <row r="4077" spans="1:4" x14ac:dyDescent="0.3">
      <c r="A4077">
        <v>6.5205000000000002</v>
      </c>
      <c r="B4077">
        <v>-43.2849</v>
      </c>
      <c r="C4077">
        <v>-50.382399999999997</v>
      </c>
      <c r="D4077">
        <v>-0.63934899999999995</v>
      </c>
    </row>
    <row r="4078" spans="1:4" x14ac:dyDescent="0.3">
      <c r="A4078">
        <v>6.5221</v>
      </c>
      <c r="B4078">
        <v>-43.655099999999997</v>
      </c>
      <c r="C4078">
        <v>-49.872799999999998</v>
      </c>
      <c r="D4078">
        <v>-0.35597099999999998</v>
      </c>
    </row>
    <row r="4079" spans="1:4" x14ac:dyDescent="0.3">
      <c r="A4079">
        <v>6.5236999999999998</v>
      </c>
      <c r="B4079">
        <v>-43.243899999999996</v>
      </c>
      <c r="C4079">
        <v>-49.444600000000001</v>
      </c>
      <c r="D4079">
        <v>-6.7699999999999998E-4</v>
      </c>
    </row>
    <row r="4080" spans="1:4" x14ac:dyDescent="0.3">
      <c r="A4080">
        <v>6.5252999999999997</v>
      </c>
      <c r="B4080">
        <v>-42.969799999999999</v>
      </c>
      <c r="C4080">
        <v>-49.939599999999999</v>
      </c>
      <c r="D4080">
        <v>-0.13907800000000001</v>
      </c>
    </row>
    <row r="4081" spans="1:4" x14ac:dyDescent="0.3">
      <c r="A4081">
        <v>6.5269000000000004</v>
      </c>
      <c r="B4081">
        <v>-42.905099999999997</v>
      </c>
      <c r="C4081">
        <v>-50.276400000000002</v>
      </c>
      <c r="D4081">
        <v>-0.30854999999999999</v>
      </c>
    </row>
    <row r="4082" spans="1:4" x14ac:dyDescent="0.3">
      <c r="A4082">
        <v>6.5285000000000002</v>
      </c>
      <c r="B4082">
        <v>-42.876300000000001</v>
      </c>
      <c r="C4082">
        <v>-50.433</v>
      </c>
      <c r="D4082">
        <v>-0.795929</v>
      </c>
    </row>
    <row r="4083" spans="1:4" x14ac:dyDescent="0.3">
      <c r="A4083">
        <v>6.5301</v>
      </c>
      <c r="B4083">
        <v>-42.927799999999998</v>
      </c>
      <c r="C4083">
        <v>-50.672899999999998</v>
      </c>
      <c r="D4083">
        <v>-0.67466400000000004</v>
      </c>
    </row>
    <row r="4084" spans="1:4" x14ac:dyDescent="0.3">
      <c r="A4084">
        <v>6.5316999999999998</v>
      </c>
      <c r="B4084">
        <v>-42.437100000000001</v>
      </c>
      <c r="C4084">
        <v>-50.334499999999998</v>
      </c>
      <c r="D4084">
        <v>-0.86543899999999996</v>
      </c>
    </row>
    <row r="4085" spans="1:4" x14ac:dyDescent="0.3">
      <c r="A4085">
        <v>6.5332999999999997</v>
      </c>
      <c r="B4085">
        <v>-41.798900000000003</v>
      </c>
      <c r="C4085">
        <v>-50.425400000000003</v>
      </c>
      <c r="D4085">
        <v>-0.970916</v>
      </c>
    </row>
    <row r="4086" spans="1:4" x14ac:dyDescent="0.3">
      <c r="A4086">
        <v>6.5349000000000004</v>
      </c>
      <c r="B4086">
        <v>-42.043100000000003</v>
      </c>
      <c r="C4086">
        <v>-50.444099999999999</v>
      </c>
      <c r="D4086">
        <v>-0.90094099999999999</v>
      </c>
    </row>
    <row r="4087" spans="1:4" x14ac:dyDescent="0.3">
      <c r="A4087">
        <v>6.5365000000000002</v>
      </c>
      <c r="B4087">
        <v>-41.580500000000001</v>
      </c>
      <c r="C4087">
        <v>-50.041699999999999</v>
      </c>
      <c r="D4087">
        <v>-0.86117699999999997</v>
      </c>
    </row>
    <row r="4088" spans="1:4" x14ac:dyDescent="0.3">
      <c r="A4088">
        <v>6.5381</v>
      </c>
      <c r="B4088">
        <v>-40.648200000000003</v>
      </c>
      <c r="C4088">
        <v>-49.8855</v>
      </c>
      <c r="D4088">
        <v>-1.3561099999999999</v>
      </c>
    </row>
    <row r="4089" spans="1:4" x14ac:dyDescent="0.3">
      <c r="A4089">
        <v>6.5396999999999998</v>
      </c>
      <c r="B4089">
        <v>-41.147500000000001</v>
      </c>
      <c r="C4089">
        <v>-50.028199999999998</v>
      </c>
      <c r="D4089">
        <v>-1.4598199999999999</v>
      </c>
    </row>
    <row r="4090" spans="1:4" x14ac:dyDescent="0.3">
      <c r="A4090">
        <v>6.5412999999999997</v>
      </c>
      <c r="B4090">
        <v>-41.562600000000003</v>
      </c>
      <c r="C4090">
        <v>-50.291400000000003</v>
      </c>
      <c r="D4090">
        <v>-1.61303</v>
      </c>
    </row>
    <row r="4091" spans="1:4" x14ac:dyDescent="0.3">
      <c r="A4091">
        <v>6.5429000000000004</v>
      </c>
      <c r="B4091">
        <v>-41.328600000000002</v>
      </c>
      <c r="C4091">
        <v>-50.327800000000003</v>
      </c>
      <c r="D4091">
        <v>-1.61609</v>
      </c>
    </row>
    <row r="4092" spans="1:4" x14ac:dyDescent="0.3">
      <c r="A4092">
        <v>6.5445000000000002</v>
      </c>
      <c r="B4092">
        <v>-41.620399999999997</v>
      </c>
      <c r="C4092">
        <v>-50.470399999999998</v>
      </c>
      <c r="D4092">
        <v>-1.6448100000000001</v>
      </c>
    </row>
    <row r="4093" spans="1:4" x14ac:dyDescent="0.3">
      <c r="A4093">
        <v>6.5461</v>
      </c>
      <c r="B4093">
        <v>-41.102499999999999</v>
      </c>
      <c r="C4093">
        <v>-50.147399999999998</v>
      </c>
      <c r="D4093">
        <v>-1.2349399999999999</v>
      </c>
    </row>
    <row r="4094" spans="1:4" x14ac:dyDescent="0.3">
      <c r="A4094">
        <v>6.5476999999999999</v>
      </c>
      <c r="B4094">
        <v>-41.537399999999998</v>
      </c>
      <c r="C4094">
        <v>-50.587800000000001</v>
      </c>
      <c r="D4094">
        <v>-1.4153199999999999</v>
      </c>
    </row>
    <row r="4095" spans="1:4" x14ac:dyDescent="0.3">
      <c r="A4095">
        <v>6.5492999999999997</v>
      </c>
      <c r="B4095">
        <v>-40.039099999999998</v>
      </c>
      <c r="C4095">
        <v>-50.195399999999999</v>
      </c>
      <c r="D4095">
        <v>-1.2390399999999999</v>
      </c>
    </row>
    <row r="4096" spans="1:4" x14ac:dyDescent="0.3">
      <c r="A4096">
        <v>6.5509000000000004</v>
      </c>
      <c r="B4096">
        <v>-40.535499999999999</v>
      </c>
      <c r="C4096">
        <v>-50.7547</v>
      </c>
      <c r="D4096">
        <v>-1.4360200000000001</v>
      </c>
    </row>
    <row r="4097" spans="1:4" x14ac:dyDescent="0.3">
      <c r="A4097">
        <v>6.5525000000000002</v>
      </c>
      <c r="B4097">
        <v>-40.624499999999998</v>
      </c>
      <c r="C4097">
        <v>-51.190100000000001</v>
      </c>
      <c r="D4097">
        <v>-1.00044</v>
      </c>
    </row>
    <row r="4098" spans="1:4" x14ac:dyDescent="0.3">
      <c r="A4098">
        <v>6.5541</v>
      </c>
      <c r="B4098">
        <v>-40.685899999999997</v>
      </c>
      <c r="C4098">
        <v>-51.415900000000001</v>
      </c>
      <c r="D4098">
        <v>-1.12958</v>
      </c>
    </row>
    <row r="4099" spans="1:4" x14ac:dyDescent="0.3">
      <c r="A4099">
        <v>6.5556999999999999</v>
      </c>
      <c r="B4099">
        <v>-40.370399999999997</v>
      </c>
      <c r="C4099">
        <v>-51.698999999999998</v>
      </c>
      <c r="D4099">
        <v>-1.03644</v>
      </c>
    </row>
    <row r="4100" spans="1:4" x14ac:dyDescent="0.3">
      <c r="A4100">
        <v>6.5572999999999997</v>
      </c>
      <c r="B4100">
        <v>-40.281399999999998</v>
      </c>
      <c r="C4100">
        <v>-51.885899999999999</v>
      </c>
      <c r="D4100">
        <v>-1.1042700000000001</v>
      </c>
    </row>
    <row r="4101" spans="1:4" x14ac:dyDescent="0.3">
      <c r="A4101">
        <v>6.5589000000000004</v>
      </c>
      <c r="B4101">
        <v>-40.797600000000003</v>
      </c>
      <c r="C4101">
        <v>-52.290199999999999</v>
      </c>
      <c r="D4101">
        <v>-1.3869100000000001</v>
      </c>
    </row>
    <row r="4102" spans="1:4" x14ac:dyDescent="0.3">
      <c r="A4102">
        <v>6.5605000000000002</v>
      </c>
      <c r="B4102">
        <v>-40.6496</v>
      </c>
      <c r="C4102">
        <v>-52.5289</v>
      </c>
      <c r="D4102">
        <v>-1.2670300000000001</v>
      </c>
    </row>
    <row r="4103" spans="1:4" x14ac:dyDescent="0.3">
      <c r="A4103">
        <v>6.5621</v>
      </c>
      <c r="B4103">
        <v>-41.277900000000002</v>
      </c>
      <c r="C4103">
        <v>-53.09</v>
      </c>
      <c r="D4103">
        <v>-1.16896</v>
      </c>
    </row>
    <row r="4104" spans="1:4" x14ac:dyDescent="0.3">
      <c r="A4104">
        <v>6.5636999999999999</v>
      </c>
      <c r="B4104">
        <v>-40.4071</v>
      </c>
      <c r="C4104">
        <v>-52.938800000000001</v>
      </c>
      <c r="D4104">
        <v>-0.75675700000000001</v>
      </c>
    </row>
    <row r="4105" spans="1:4" x14ac:dyDescent="0.3">
      <c r="A4105">
        <v>6.5652999999999997</v>
      </c>
      <c r="B4105">
        <v>-40.460999999999999</v>
      </c>
      <c r="C4105">
        <v>-53.111199999999997</v>
      </c>
      <c r="D4105">
        <v>-0.81212799999999996</v>
      </c>
    </row>
    <row r="4106" spans="1:4" x14ac:dyDescent="0.3">
      <c r="A4106">
        <v>6.5669000000000004</v>
      </c>
      <c r="B4106">
        <v>-40.130800000000001</v>
      </c>
      <c r="C4106">
        <v>-53.130600000000001</v>
      </c>
      <c r="D4106">
        <v>-0.53244100000000005</v>
      </c>
    </row>
    <row r="4107" spans="1:4" x14ac:dyDescent="0.3">
      <c r="A4107">
        <v>6.5685000000000002</v>
      </c>
      <c r="B4107">
        <v>-39.831099999999999</v>
      </c>
      <c r="C4107">
        <v>-52.804600000000001</v>
      </c>
      <c r="D4107">
        <v>-0.93033600000000005</v>
      </c>
    </row>
    <row r="4108" spans="1:4" x14ac:dyDescent="0.3">
      <c r="A4108">
        <v>6.5701000000000001</v>
      </c>
      <c r="B4108">
        <v>-39.476300000000002</v>
      </c>
      <c r="C4108">
        <v>-52.813200000000002</v>
      </c>
      <c r="D4108">
        <v>-0.80199200000000004</v>
      </c>
    </row>
    <row r="4109" spans="1:4" x14ac:dyDescent="0.3">
      <c r="A4109">
        <v>6.5716999999999999</v>
      </c>
      <c r="B4109">
        <v>-40.4285</v>
      </c>
      <c r="C4109">
        <v>-53.043599999999998</v>
      </c>
      <c r="D4109">
        <v>-0.68294699999999997</v>
      </c>
    </row>
    <row r="4110" spans="1:4" x14ac:dyDescent="0.3">
      <c r="A4110">
        <v>6.5732999999999997</v>
      </c>
      <c r="B4110">
        <v>-40.625999999999998</v>
      </c>
      <c r="C4110">
        <v>-52.7956</v>
      </c>
      <c r="D4110">
        <v>-0.43947900000000001</v>
      </c>
    </row>
    <row r="4111" spans="1:4" x14ac:dyDescent="0.3">
      <c r="A4111">
        <v>6.5749000000000004</v>
      </c>
      <c r="B4111">
        <v>-39.874400000000001</v>
      </c>
      <c r="C4111">
        <v>-53.0291</v>
      </c>
      <c r="D4111">
        <v>-0.56870600000000004</v>
      </c>
    </row>
    <row r="4112" spans="1:4" x14ac:dyDescent="0.3">
      <c r="A4112">
        <v>6.5765000000000002</v>
      </c>
      <c r="B4112">
        <v>-39.785899999999998</v>
      </c>
      <c r="C4112">
        <v>-52.701700000000002</v>
      </c>
      <c r="D4112">
        <v>-1.0261100000000001</v>
      </c>
    </row>
    <row r="4113" spans="1:4" x14ac:dyDescent="0.3">
      <c r="A4113">
        <v>6.5781000000000001</v>
      </c>
      <c r="B4113">
        <v>-40.015500000000003</v>
      </c>
      <c r="C4113">
        <v>-51.598599999999998</v>
      </c>
      <c r="D4113">
        <v>-0.87807900000000005</v>
      </c>
    </row>
    <row r="4114" spans="1:4" x14ac:dyDescent="0.3">
      <c r="A4114">
        <v>6.5796999999999999</v>
      </c>
      <c r="B4114">
        <v>-40.430300000000003</v>
      </c>
      <c r="C4114">
        <v>-51.173999999999999</v>
      </c>
      <c r="D4114">
        <v>-0.918933</v>
      </c>
    </row>
    <row r="4115" spans="1:4" x14ac:dyDescent="0.3">
      <c r="A4115">
        <v>6.5812999999999997</v>
      </c>
      <c r="B4115">
        <v>-40.182899999999997</v>
      </c>
      <c r="C4115">
        <v>-51.747799999999998</v>
      </c>
      <c r="D4115">
        <v>-0.65125900000000003</v>
      </c>
    </row>
    <row r="4116" spans="1:4" x14ac:dyDescent="0.3">
      <c r="A4116">
        <v>6.5829000000000004</v>
      </c>
      <c r="B4116">
        <v>-40.3187</v>
      </c>
      <c r="C4116">
        <v>-52.572000000000003</v>
      </c>
      <c r="D4116">
        <v>-0.47171099999999999</v>
      </c>
    </row>
    <row r="4117" spans="1:4" x14ac:dyDescent="0.3">
      <c r="A4117">
        <v>6.5845000000000002</v>
      </c>
      <c r="B4117">
        <v>-40.373600000000003</v>
      </c>
      <c r="C4117">
        <v>-52.792000000000002</v>
      </c>
      <c r="D4117">
        <v>-0.43657000000000001</v>
      </c>
    </row>
    <row r="4118" spans="1:4" x14ac:dyDescent="0.3">
      <c r="A4118">
        <v>6.5861000000000001</v>
      </c>
      <c r="B4118">
        <v>-40.0152</v>
      </c>
      <c r="C4118">
        <v>-53.3202</v>
      </c>
      <c r="D4118">
        <v>-0.377249</v>
      </c>
    </row>
    <row r="4119" spans="1:4" x14ac:dyDescent="0.3">
      <c r="A4119">
        <v>6.5876999999999999</v>
      </c>
      <c r="B4119">
        <v>-40.478900000000003</v>
      </c>
      <c r="C4119">
        <v>-53.015300000000003</v>
      </c>
      <c r="D4119">
        <v>-0.37674099999999999</v>
      </c>
    </row>
    <row r="4120" spans="1:4" x14ac:dyDescent="0.3">
      <c r="A4120">
        <v>6.5892999999999997</v>
      </c>
      <c r="B4120">
        <v>-40.411999999999999</v>
      </c>
      <c r="C4120">
        <v>-53.0929</v>
      </c>
      <c r="D4120">
        <v>-0.29521799999999998</v>
      </c>
    </row>
    <row r="4121" spans="1:4" x14ac:dyDescent="0.3">
      <c r="A4121">
        <v>6.5909000000000004</v>
      </c>
      <c r="B4121">
        <v>-40.5092</v>
      </c>
      <c r="C4121">
        <v>-52.928100000000001</v>
      </c>
      <c r="D4121">
        <v>-0.21457799999999999</v>
      </c>
    </row>
    <row r="4122" spans="1:4" x14ac:dyDescent="0.3">
      <c r="A4122">
        <v>6.5925000000000002</v>
      </c>
      <c r="B4122">
        <v>-40.141300000000001</v>
      </c>
      <c r="C4122">
        <v>-53.541800000000002</v>
      </c>
      <c r="D4122">
        <v>-0.20946400000000001</v>
      </c>
    </row>
    <row r="4123" spans="1:4" x14ac:dyDescent="0.3">
      <c r="A4123">
        <v>6.5941000000000001</v>
      </c>
      <c r="B4123">
        <v>-40.700699999999998</v>
      </c>
      <c r="C4123">
        <v>-53.013599999999997</v>
      </c>
      <c r="D4123">
        <v>-0.52990300000000001</v>
      </c>
    </row>
    <row r="4124" spans="1:4" x14ac:dyDescent="0.3">
      <c r="A4124">
        <v>6.5956999999999999</v>
      </c>
      <c r="B4124">
        <v>-40.626899999999999</v>
      </c>
      <c r="C4124">
        <v>-52.830800000000004</v>
      </c>
      <c r="D4124">
        <v>-0.95680799999999999</v>
      </c>
    </row>
    <row r="4125" spans="1:4" x14ac:dyDescent="0.3">
      <c r="A4125">
        <v>6.5972999999999997</v>
      </c>
      <c r="B4125">
        <v>-40.893999999999998</v>
      </c>
      <c r="C4125">
        <v>-52.979199999999999</v>
      </c>
      <c r="D4125">
        <v>-0.80252000000000001</v>
      </c>
    </row>
    <row r="4126" spans="1:4" x14ac:dyDescent="0.3">
      <c r="A4126">
        <v>6.5989000000000004</v>
      </c>
      <c r="B4126">
        <v>-41.256700000000002</v>
      </c>
      <c r="C4126">
        <v>-53.633000000000003</v>
      </c>
      <c r="D4126">
        <v>-0.68600899999999998</v>
      </c>
    </row>
    <row r="4127" spans="1:4" x14ac:dyDescent="0.3">
      <c r="A4127">
        <v>6.6005000000000003</v>
      </c>
      <c r="B4127">
        <v>-40.593000000000004</v>
      </c>
      <c r="C4127">
        <v>-53.9101</v>
      </c>
      <c r="D4127">
        <v>-0.78663300000000003</v>
      </c>
    </row>
    <row r="4128" spans="1:4" x14ac:dyDescent="0.3">
      <c r="A4128">
        <v>6.6021000000000001</v>
      </c>
      <c r="B4128">
        <v>-38.112699999999997</v>
      </c>
      <c r="C4128">
        <v>-63.823099999999997</v>
      </c>
      <c r="D4128">
        <v>7.7263400000000004</v>
      </c>
    </row>
    <row r="4129" spans="1:4" x14ac:dyDescent="0.3">
      <c r="A4129">
        <v>6.6036999999999999</v>
      </c>
      <c r="B4129">
        <v>-38.1267</v>
      </c>
      <c r="C4129">
        <v>-63.783099999999997</v>
      </c>
      <c r="D4129">
        <v>7.5247400000000004</v>
      </c>
    </row>
    <row r="4130" spans="1:4" x14ac:dyDescent="0.3">
      <c r="A4130">
        <v>6.6052999999999997</v>
      </c>
      <c r="B4130">
        <v>-37.5441</v>
      </c>
      <c r="C4130">
        <v>-63.519199999999998</v>
      </c>
      <c r="D4130">
        <v>7.46671</v>
      </c>
    </row>
    <row r="4131" spans="1:4" x14ac:dyDescent="0.3">
      <c r="A4131">
        <v>6.6069000000000004</v>
      </c>
      <c r="B4131">
        <v>-37.7012</v>
      </c>
      <c r="C4131">
        <v>-63.858499999999999</v>
      </c>
      <c r="D4131">
        <v>7.4571100000000001</v>
      </c>
    </row>
    <row r="4132" spans="1:4" x14ac:dyDescent="0.3">
      <c r="A4132">
        <v>6.6085000000000003</v>
      </c>
      <c r="B4132">
        <v>-37.343299999999999</v>
      </c>
      <c r="C4132">
        <v>-64.271600000000007</v>
      </c>
      <c r="D4132">
        <v>6.8757200000000003</v>
      </c>
    </row>
    <row r="4133" spans="1:4" x14ac:dyDescent="0.3">
      <c r="A4133">
        <v>6.6101000000000001</v>
      </c>
      <c r="B4133">
        <v>-37.700299999999999</v>
      </c>
      <c r="C4133">
        <v>-64.325000000000003</v>
      </c>
      <c r="D4133">
        <v>6.7695699999999999</v>
      </c>
    </row>
    <row r="4134" spans="1:4" x14ac:dyDescent="0.3">
      <c r="A4134">
        <v>6.6116999999999999</v>
      </c>
      <c r="B4134">
        <v>-37.447400000000002</v>
      </c>
      <c r="C4134">
        <v>-64.409599999999998</v>
      </c>
      <c r="D4134">
        <v>6.6036400000000004</v>
      </c>
    </row>
    <row r="4135" spans="1:4" x14ac:dyDescent="0.3">
      <c r="A4135">
        <v>6.6132999999999997</v>
      </c>
      <c r="B4135">
        <v>-36.502899999999997</v>
      </c>
      <c r="C4135">
        <v>-64.004900000000006</v>
      </c>
      <c r="D4135">
        <v>6.7289199999999996</v>
      </c>
    </row>
    <row r="4136" spans="1:4" x14ac:dyDescent="0.3">
      <c r="A4136">
        <v>6.6148999999999996</v>
      </c>
      <c r="B4136">
        <v>-36.204999999999998</v>
      </c>
      <c r="C4136">
        <v>-64.785200000000003</v>
      </c>
      <c r="D4136">
        <v>6.4824700000000002</v>
      </c>
    </row>
    <row r="4137" spans="1:4" x14ac:dyDescent="0.3">
      <c r="A4137">
        <v>6.6165000000000003</v>
      </c>
      <c r="B4137">
        <v>-35.904600000000002</v>
      </c>
      <c r="C4137">
        <v>-64.323999999999998</v>
      </c>
      <c r="D4137">
        <v>6.1501400000000004</v>
      </c>
    </row>
    <row r="4138" spans="1:4" x14ac:dyDescent="0.3">
      <c r="A4138">
        <v>6.6181000000000001</v>
      </c>
      <c r="B4138">
        <v>-36.301400000000001</v>
      </c>
      <c r="C4138">
        <v>-65.381299999999996</v>
      </c>
      <c r="D4138">
        <v>5.6623099999999997</v>
      </c>
    </row>
    <row r="4139" spans="1:4" x14ac:dyDescent="0.3">
      <c r="A4139">
        <v>6.6196999999999999</v>
      </c>
      <c r="B4139">
        <v>-36.588299999999997</v>
      </c>
      <c r="C4139">
        <v>-63.716200000000001</v>
      </c>
      <c r="D4139">
        <v>5.2676600000000002</v>
      </c>
    </row>
    <row r="4140" spans="1:4" x14ac:dyDescent="0.3">
      <c r="A4140">
        <v>6.6212999999999997</v>
      </c>
      <c r="B4140">
        <v>-37.789299999999997</v>
      </c>
      <c r="C4140">
        <v>-64.557299999999998</v>
      </c>
      <c r="D4140">
        <v>5.2515000000000001</v>
      </c>
    </row>
    <row r="4141" spans="1:4" x14ac:dyDescent="0.3">
      <c r="A4141">
        <v>6.6228999999999996</v>
      </c>
      <c r="B4141">
        <v>-37.648200000000003</v>
      </c>
      <c r="C4141">
        <v>-63.397500000000001</v>
      </c>
      <c r="D4141">
        <v>4.7634600000000002</v>
      </c>
    </row>
    <row r="4142" spans="1:4" x14ac:dyDescent="0.3">
      <c r="A4142">
        <v>6.6245000000000003</v>
      </c>
      <c r="B4142">
        <v>-37.977200000000003</v>
      </c>
      <c r="C4142">
        <v>-64.294600000000003</v>
      </c>
      <c r="D4142">
        <v>4.5596800000000002</v>
      </c>
    </row>
    <row r="4143" spans="1:4" x14ac:dyDescent="0.3">
      <c r="A4143">
        <v>6.6261000000000001</v>
      </c>
      <c r="B4143">
        <v>-38.244100000000003</v>
      </c>
      <c r="C4143">
        <v>-64.192099999999996</v>
      </c>
      <c r="D4143">
        <v>4.4327800000000002</v>
      </c>
    </row>
    <row r="4144" spans="1:4" x14ac:dyDescent="0.3">
      <c r="A4144">
        <v>6.6276999999999999</v>
      </c>
      <c r="B4144">
        <v>-38.077800000000003</v>
      </c>
      <c r="C4144">
        <v>-64.527100000000004</v>
      </c>
      <c r="D4144">
        <v>4.5017199999999997</v>
      </c>
    </row>
    <row r="4145" spans="1:4" x14ac:dyDescent="0.3">
      <c r="A4145">
        <v>6.6292999999999997</v>
      </c>
      <c r="B4145">
        <v>-38.160400000000003</v>
      </c>
      <c r="C4145">
        <v>-62.825299999999999</v>
      </c>
      <c r="D4145">
        <v>4.48414</v>
      </c>
    </row>
    <row r="4146" spans="1:4" x14ac:dyDescent="0.3">
      <c r="A4146">
        <v>6.6308999999999996</v>
      </c>
      <c r="B4146">
        <v>-38.035899999999998</v>
      </c>
      <c r="C4146">
        <v>-62.870600000000003</v>
      </c>
      <c r="D4146">
        <v>4.3893500000000003</v>
      </c>
    </row>
    <row r="4147" spans="1:4" x14ac:dyDescent="0.3">
      <c r="A4147">
        <v>6.6325000000000003</v>
      </c>
      <c r="B4147">
        <v>-38.740299999999998</v>
      </c>
      <c r="C4147">
        <v>-62.454700000000003</v>
      </c>
      <c r="D4147">
        <v>4.3176600000000001</v>
      </c>
    </row>
    <row r="4148" spans="1:4" x14ac:dyDescent="0.3">
      <c r="A4148">
        <v>6.6341000000000001</v>
      </c>
      <c r="B4148">
        <v>-39.2654</v>
      </c>
      <c r="C4148">
        <v>-63.263300000000001</v>
      </c>
      <c r="D4148">
        <v>3.8557600000000001</v>
      </c>
    </row>
    <row r="4149" spans="1:4" x14ac:dyDescent="0.3">
      <c r="A4149">
        <v>6.6356999999999999</v>
      </c>
      <c r="B4149">
        <v>-38.833199999999998</v>
      </c>
      <c r="C4149">
        <v>-63.585999999999999</v>
      </c>
      <c r="D4149">
        <v>4.0479200000000004</v>
      </c>
    </row>
    <row r="4150" spans="1:4" x14ac:dyDescent="0.3">
      <c r="A4150">
        <v>6.6372999999999998</v>
      </c>
      <c r="B4150">
        <v>-39.302900000000001</v>
      </c>
      <c r="C4150">
        <v>-64.232500000000002</v>
      </c>
      <c r="D4150">
        <v>3.6811799999999999</v>
      </c>
    </row>
    <row r="4151" spans="1:4" x14ac:dyDescent="0.3">
      <c r="A4151">
        <v>6.6388999999999996</v>
      </c>
      <c r="B4151">
        <v>-38.854500000000002</v>
      </c>
      <c r="C4151">
        <v>-65.329300000000003</v>
      </c>
      <c r="D4151">
        <v>3.4719000000000002</v>
      </c>
    </row>
    <row r="4152" spans="1:4" x14ac:dyDescent="0.3">
      <c r="A4152">
        <v>6.6405000000000003</v>
      </c>
      <c r="B4152">
        <v>-38.217799999999997</v>
      </c>
      <c r="C4152">
        <v>-63.2273</v>
      </c>
      <c r="D4152">
        <v>3.2186300000000001</v>
      </c>
    </row>
    <row r="4153" spans="1:4" x14ac:dyDescent="0.3">
      <c r="A4153">
        <v>6.6421000000000001</v>
      </c>
      <c r="B4153">
        <v>-38.253799999999998</v>
      </c>
      <c r="C4153">
        <v>-63.520600000000002</v>
      </c>
      <c r="D4153">
        <v>2.9323199999999998</v>
      </c>
    </row>
    <row r="4154" spans="1:4" x14ac:dyDescent="0.3">
      <c r="A4154">
        <v>6.6436999999999999</v>
      </c>
      <c r="B4154">
        <v>-37.352600000000002</v>
      </c>
      <c r="C4154">
        <v>-62.658700000000003</v>
      </c>
      <c r="D4154">
        <v>3.0256500000000002</v>
      </c>
    </row>
    <row r="4155" spans="1:4" x14ac:dyDescent="0.3">
      <c r="A4155">
        <v>6.6452999999999998</v>
      </c>
      <c r="B4155">
        <v>-37.439700000000002</v>
      </c>
      <c r="C4155">
        <v>-62.976900000000001</v>
      </c>
      <c r="D4155">
        <v>3.35168</v>
      </c>
    </row>
    <row r="4156" spans="1:4" x14ac:dyDescent="0.3">
      <c r="A4156">
        <v>6.6468999999999996</v>
      </c>
      <c r="B4156">
        <v>-37.403700000000001</v>
      </c>
      <c r="C4156">
        <v>-63.192900000000002</v>
      </c>
      <c r="D4156">
        <v>3.4247100000000001</v>
      </c>
    </row>
    <row r="4157" spans="1:4" x14ac:dyDescent="0.3">
      <c r="A4157">
        <v>6.6485000000000003</v>
      </c>
      <c r="B4157">
        <v>-38.015099999999997</v>
      </c>
      <c r="C4157">
        <v>-65.016499999999994</v>
      </c>
      <c r="D4157">
        <v>3.50874</v>
      </c>
    </row>
    <row r="4158" spans="1:4" x14ac:dyDescent="0.3">
      <c r="A4158">
        <v>6.6501000000000001</v>
      </c>
      <c r="B4158">
        <v>-38.324300000000001</v>
      </c>
      <c r="C4158">
        <v>-64.4512</v>
      </c>
      <c r="D4158">
        <v>3.97018</v>
      </c>
    </row>
    <row r="4159" spans="1:4" x14ac:dyDescent="0.3">
      <c r="A4159">
        <v>6.6516999999999999</v>
      </c>
      <c r="B4159">
        <v>-38.042499999999997</v>
      </c>
      <c r="C4159">
        <v>-65.757900000000006</v>
      </c>
      <c r="D4159">
        <v>4.0641600000000002</v>
      </c>
    </row>
    <row r="4160" spans="1:4" x14ac:dyDescent="0.3">
      <c r="A4160">
        <v>6.6532999999999998</v>
      </c>
      <c r="B4160">
        <v>-39.0092</v>
      </c>
      <c r="C4160">
        <v>-65.260199999999998</v>
      </c>
      <c r="D4160">
        <v>4.2297700000000003</v>
      </c>
    </row>
    <row r="4161" spans="1:4" x14ac:dyDescent="0.3">
      <c r="A4161">
        <v>6.6548999999999996</v>
      </c>
      <c r="B4161">
        <v>-39.581800000000001</v>
      </c>
      <c r="C4161">
        <v>-65.218000000000004</v>
      </c>
      <c r="D4161">
        <v>4.35656</v>
      </c>
    </row>
    <row r="4162" spans="1:4" x14ac:dyDescent="0.3">
      <c r="A4162">
        <v>6.6565000000000003</v>
      </c>
      <c r="B4162">
        <v>-40.234299999999998</v>
      </c>
      <c r="C4162">
        <v>-65.361199999999997</v>
      </c>
      <c r="D4162">
        <v>4.4344700000000001</v>
      </c>
    </row>
    <row r="4163" spans="1:4" x14ac:dyDescent="0.3">
      <c r="A4163">
        <v>6.6581000000000001</v>
      </c>
      <c r="B4163">
        <v>-40.036900000000003</v>
      </c>
      <c r="C4163">
        <v>-65.923000000000002</v>
      </c>
      <c r="D4163">
        <v>4.4149099999999999</v>
      </c>
    </row>
    <row r="4164" spans="1:4" x14ac:dyDescent="0.3">
      <c r="A4164">
        <v>6.6597</v>
      </c>
      <c r="B4164">
        <v>-40.102600000000002</v>
      </c>
      <c r="C4164">
        <v>-66.007400000000004</v>
      </c>
      <c r="D4164">
        <v>4.2306600000000003</v>
      </c>
    </row>
    <row r="4165" spans="1:4" x14ac:dyDescent="0.3">
      <c r="A4165">
        <v>6.6612999999999998</v>
      </c>
      <c r="B4165">
        <v>-40.316800000000001</v>
      </c>
      <c r="C4165">
        <v>-65.873999999999995</v>
      </c>
      <c r="D4165">
        <v>4.2184400000000002</v>
      </c>
    </row>
    <row r="4166" spans="1:4" x14ac:dyDescent="0.3">
      <c r="A4166">
        <v>6.6628999999999996</v>
      </c>
      <c r="B4166">
        <v>-40.3489</v>
      </c>
      <c r="C4166">
        <v>-65.6614</v>
      </c>
      <c r="D4166">
        <v>4.2759999999999998</v>
      </c>
    </row>
    <row r="4167" spans="1:4" x14ac:dyDescent="0.3">
      <c r="A4167">
        <v>6.6645000000000003</v>
      </c>
      <c r="B4167">
        <v>-40.1355</v>
      </c>
      <c r="C4167">
        <v>-65.760599999999997</v>
      </c>
      <c r="D4167">
        <v>4.1468499999999997</v>
      </c>
    </row>
    <row r="4168" spans="1:4" x14ac:dyDescent="0.3">
      <c r="A4168">
        <v>6.6661000000000001</v>
      </c>
      <c r="B4168">
        <v>-38.831299999999999</v>
      </c>
      <c r="C4168">
        <v>-66.549800000000005</v>
      </c>
      <c r="D4168">
        <v>4.4665100000000004</v>
      </c>
    </row>
    <row r="4169" spans="1:4" x14ac:dyDescent="0.3">
      <c r="A4169">
        <v>6.6677</v>
      </c>
      <c r="B4169">
        <v>-38.613399999999999</v>
      </c>
      <c r="C4169">
        <v>-65.916300000000007</v>
      </c>
      <c r="D4169">
        <v>4.5455399999999999</v>
      </c>
    </row>
    <row r="4170" spans="1:4" x14ac:dyDescent="0.3">
      <c r="A4170">
        <v>6.6692999999999998</v>
      </c>
      <c r="B4170">
        <v>-37.973500000000001</v>
      </c>
      <c r="C4170">
        <v>-66.247900000000001</v>
      </c>
      <c r="D4170">
        <v>4.3360200000000004</v>
      </c>
    </row>
    <row r="4171" spans="1:4" x14ac:dyDescent="0.3">
      <c r="A4171">
        <v>6.6708999999999996</v>
      </c>
      <c r="B4171">
        <v>-38.485500000000002</v>
      </c>
      <c r="C4171">
        <v>-65.451999999999998</v>
      </c>
      <c r="D4171">
        <v>4.3683100000000001</v>
      </c>
    </row>
    <row r="4172" spans="1:4" x14ac:dyDescent="0.3">
      <c r="A4172">
        <v>6.6725000000000003</v>
      </c>
      <c r="B4172">
        <v>-37.822600000000001</v>
      </c>
      <c r="C4172">
        <v>-65.7226</v>
      </c>
      <c r="D4172">
        <v>4.4261999999999997</v>
      </c>
    </row>
    <row r="4173" spans="1:4" x14ac:dyDescent="0.3">
      <c r="A4173">
        <v>6.6741000000000001</v>
      </c>
      <c r="B4173">
        <v>-36.862299999999998</v>
      </c>
      <c r="C4173">
        <v>-65.499099999999999</v>
      </c>
      <c r="D4173">
        <v>4.53125</v>
      </c>
    </row>
    <row r="4174" spans="1:4" x14ac:dyDescent="0.3">
      <c r="A4174">
        <v>6.6757</v>
      </c>
      <c r="B4174">
        <v>-36.4848</v>
      </c>
      <c r="C4174">
        <v>-66.644199999999998</v>
      </c>
      <c r="D4174">
        <v>5.0216000000000003</v>
      </c>
    </row>
    <row r="4175" spans="1:4" x14ac:dyDescent="0.3">
      <c r="A4175">
        <v>6.6772999999999998</v>
      </c>
      <c r="B4175">
        <v>-35.9026</v>
      </c>
      <c r="C4175">
        <v>-66.555599999999998</v>
      </c>
      <c r="D4175">
        <v>4.9134900000000004</v>
      </c>
    </row>
    <row r="4176" spans="1:4" x14ac:dyDescent="0.3">
      <c r="A4176">
        <v>6.6788999999999996</v>
      </c>
      <c r="B4176">
        <v>-35.819299999999998</v>
      </c>
      <c r="C4176">
        <v>-67.659800000000004</v>
      </c>
      <c r="D4176">
        <v>5.3845099999999997</v>
      </c>
    </row>
    <row r="4177" spans="1:4" x14ac:dyDescent="0.3">
      <c r="A4177">
        <v>6.6805000000000003</v>
      </c>
      <c r="B4177">
        <v>-35.580500000000001</v>
      </c>
      <c r="C4177">
        <v>-67.330799999999996</v>
      </c>
      <c r="D4177">
        <v>5.4141199999999996</v>
      </c>
    </row>
    <row r="4178" spans="1:4" x14ac:dyDescent="0.3">
      <c r="A4178">
        <v>6.6821000000000002</v>
      </c>
      <c r="B4178">
        <v>-35.883800000000001</v>
      </c>
      <c r="C4178">
        <v>-67.9559</v>
      </c>
      <c r="D4178">
        <v>5.5442999999999998</v>
      </c>
    </row>
    <row r="4179" spans="1:4" x14ac:dyDescent="0.3">
      <c r="A4179">
        <v>6.6837</v>
      </c>
      <c r="B4179">
        <v>-36.350700000000003</v>
      </c>
      <c r="C4179">
        <v>-67.336299999999994</v>
      </c>
      <c r="D4179">
        <v>5.73177</v>
      </c>
    </row>
    <row r="4180" spans="1:4" x14ac:dyDescent="0.3">
      <c r="A4180">
        <v>6.6852999999999998</v>
      </c>
      <c r="B4180">
        <v>-37.301400000000001</v>
      </c>
      <c r="C4180">
        <v>-67.277100000000004</v>
      </c>
      <c r="D4180">
        <v>5.9967899999999998</v>
      </c>
    </row>
    <row r="4181" spans="1:4" x14ac:dyDescent="0.3">
      <c r="A4181">
        <v>6.6868999999999996</v>
      </c>
      <c r="B4181">
        <v>-36.951999999999998</v>
      </c>
      <c r="C4181">
        <v>-66.948700000000002</v>
      </c>
      <c r="D4181">
        <v>5.8665099999999999</v>
      </c>
    </row>
    <row r="4182" spans="1:4" x14ac:dyDescent="0.3">
      <c r="A4182">
        <v>6.6885000000000003</v>
      </c>
      <c r="B4182">
        <v>-37.155200000000001</v>
      </c>
      <c r="C4182">
        <v>-67.342399999999998</v>
      </c>
      <c r="D4182">
        <v>5.8581200000000004</v>
      </c>
    </row>
    <row r="4183" spans="1:4" x14ac:dyDescent="0.3">
      <c r="A4183">
        <v>6.6901000000000002</v>
      </c>
      <c r="B4183">
        <v>-36.816099999999999</v>
      </c>
      <c r="C4183">
        <v>-68.181200000000004</v>
      </c>
      <c r="D4183">
        <v>5.9381899999999996</v>
      </c>
    </row>
    <row r="4184" spans="1:4" x14ac:dyDescent="0.3">
      <c r="A4184">
        <v>6.6917</v>
      </c>
      <c r="B4184">
        <v>-36.488599999999998</v>
      </c>
      <c r="C4184">
        <v>-67.296599999999998</v>
      </c>
      <c r="D4184">
        <v>5.68879</v>
      </c>
    </row>
    <row r="4185" spans="1:4" x14ac:dyDescent="0.3">
      <c r="A4185">
        <v>6.6932999999999998</v>
      </c>
      <c r="B4185">
        <v>-35.142800000000001</v>
      </c>
      <c r="C4185">
        <v>-66.823499999999996</v>
      </c>
      <c r="D4185">
        <v>5.7109100000000002</v>
      </c>
    </row>
    <row r="4186" spans="1:4" x14ac:dyDescent="0.3">
      <c r="A4186">
        <v>6.6948999999999996</v>
      </c>
      <c r="B4186">
        <v>-34.942300000000003</v>
      </c>
      <c r="C4186">
        <v>-66.163499999999999</v>
      </c>
      <c r="D4186">
        <v>5.26389</v>
      </c>
    </row>
    <row r="4187" spans="1:4" x14ac:dyDescent="0.3">
      <c r="A4187">
        <v>6.6965000000000003</v>
      </c>
      <c r="B4187">
        <v>-34.446100000000001</v>
      </c>
      <c r="C4187">
        <v>-66.541300000000007</v>
      </c>
      <c r="D4187">
        <v>5.1650600000000004</v>
      </c>
    </row>
    <row r="4188" spans="1:4" x14ac:dyDescent="0.3">
      <c r="A4188">
        <v>6.6981000000000002</v>
      </c>
      <c r="B4188">
        <v>-34.710700000000003</v>
      </c>
      <c r="C4188">
        <v>-65.859499999999997</v>
      </c>
      <c r="D4188">
        <v>5.35527</v>
      </c>
    </row>
    <row r="4189" spans="1:4" x14ac:dyDescent="0.3">
      <c r="A4189">
        <v>6.6997</v>
      </c>
      <c r="B4189">
        <v>-34.737200000000001</v>
      </c>
      <c r="C4189">
        <v>-67.722499999999997</v>
      </c>
      <c r="D4189">
        <v>5.3121200000000002</v>
      </c>
    </row>
    <row r="4190" spans="1:4" x14ac:dyDescent="0.3">
      <c r="A4190">
        <v>6.7012999999999998</v>
      </c>
      <c r="B4190">
        <v>-39.783000000000001</v>
      </c>
      <c r="C4190">
        <v>-53.671999999999997</v>
      </c>
      <c r="D4190">
        <v>9.3792299999999997</v>
      </c>
    </row>
    <row r="4191" spans="1:4" x14ac:dyDescent="0.3">
      <c r="A4191">
        <v>6.7028999999999996</v>
      </c>
      <c r="B4191">
        <v>-39.377299999999998</v>
      </c>
      <c r="C4191">
        <v>-53.724499999999999</v>
      </c>
      <c r="D4191">
        <v>9.0179799999999997</v>
      </c>
    </row>
    <row r="4192" spans="1:4" x14ac:dyDescent="0.3">
      <c r="A4192">
        <v>6.7045000000000003</v>
      </c>
      <c r="B4192">
        <v>-39.487499999999997</v>
      </c>
      <c r="C4192">
        <v>-54.267899999999997</v>
      </c>
      <c r="D4192">
        <v>9.3212799999999998</v>
      </c>
    </row>
    <row r="4193" spans="1:4" x14ac:dyDescent="0.3">
      <c r="A4193">
        <v>6.7061000000000002</v>
      </c>
      <c r="B4193">
        <v>-39.892200000000003</v>
      </c>
      <c r="C4193">
        <v>-54.063200000000002</v>
      </c>
      <c r="D4193">
        <v>9.4818999999999996</v>
      </c>
    </row>
    <row r="4194" spans="1:4" x14ac:dyDescent="0.3">
      <c r="A4194">
        <v>6.7077</v>
      </c>
      <c r="B4194">
        <v>-39.998800000000003</v>
      </c>
      <c r="C4194">
        <v>-53.857500000000002</v>
      </c>
      <c r="D4194">
        <v>9.55565</v>
      </c>
    </row>
    <row r="4195" spans="1:4" x14ac:dyDescent="0.3">
      <c r="A4195">
        <v>6.7092999999999998</v>
      </c>
      <c r="B4195">
        <v>-40.248699999999999</v>
      </c>
      <c r="C4195">
        <v>-53.810600000000001</v>
      </c>
      <c r="D4195">
        <v>9.7594600000000007</v>
      </c>
    </row>
    <row r="4196" spans="1:4" x14ac:dyDescent="0.3">
      <c r="A4196">
        <v>6.7108999999999996</v>
      </c>
      <c r="B4196">
        <v>-40.8673</v>
      </c>
      <c r="C4196">
        <v>-53.3521</v>
      </c>
      <c r="D4196">
        <v>9.6719000000000008</v>
      </c>
    </row>
    <row r="4197" spans="1:4" x14ac:dyDescent="0.3">
      <c r="A4197">
        <v>6.7125000000000004</v>
      </c>
      <c r="B4197">
        <v>-40.192300000000003</v>
      </c>
      <c r="C4197">
        <v>-52.823900000000002</v>
      </c>
      <c r="D4197">
        <v>9.5106699999999993</v>
      </c>
    </row>
    <row r="4198" spans="1:4" x14ac:dyDescent="0.3">
      <c r="A4198">
        <v>6.7141000000000002</v>
      </c>
      <c r="B4198">
        <v>-39.544600000000003</v>
      </c>
      <c r="C4198">
        <v>-52.475999999999999</v>
      </c>
      <c r="D4198">
        <v>9.4939599999999995</v>
      </c>
    </row>
    <row r="4199" spans="1:4" x14ac:dyDescent="0.3">
      <c r="A4199">
        <v>6.7157</v>
      </c>
      <c r="B4199">
        <v>-40.058900000000001</v>
      </c>
      <c r="C4199">
        <v>-51.861800000000002</v>
      </c>
      <c r="D4199">
        <v>9.9041800000000002</v>
      </c>
    </row>
    <row r="4200" spans="1:4" x14ac:dyDescent="0.3">
      <c r="A4200">
        <v>6.7172999999999998</v>
      </c>
      <c r="B4200">
        <v>-39.724200000000003</v>
      </c>
      <c r="C4200">
        <v>-51.4634</v>
      </c>
      <c r="D4200">
        <v>9.6583600000000001</v>
      </c>
    </row>
    <row r="4201" spans="1:4" x14ac:dyDescent="0.3">
      <c r="A4201">
        <v>6.7188999999999997</v>
      </c>
      <c r="B4201">
        <v>-40.154699999999998</v>
      </c>
      <c r="C4201">
        <v>-52.216900000000003</v>
      </c>
      <c r="D4201">
        <v>9.5985099999999992</v>
      </c>
    </row>
    <row r="4202" spans="1:4" x14ac:dyDescent="0.3">
      <c r="A4202">
        <v>6.7205000000000004</v>
      </c>
      <c r="B4202">
        <v>-39.674900000000001</v>
      </c>
      <c r="C4202">
        <v>-52.223399999999998</v>
      </c>
      <c r="D4202">
        <v>9.5379500000000004</v>
      </c>
    </row>
    <row r="4203" spans="1:4" x14ac:dyDescent="0.3">
      <c r="A4203">
        <v>6.7221000000000002</v>
      </c>
      <c r="B4203">
        <v>-39.368200000000002</v>
      </c>
      <c r="C4203">
        <v>-52.8065</v>
      </c>
      <c r="D4203">
        <v>9.31372</v>
      </c>
    </row>
    <row r="4204" spans="1:4" x14ac:dyDescent="0.3">
      <c r="A4204">
        <v>6.7237</v>
      </c>
      <c r="B4204">
        <v>-39.0749</v>
      </c>
      <c r="C4204">
        <v>-52.846899999999998</v>
      </c>
      <c r="D4204">
        <v>9.0859000000000005</v>
      </c>
    </row>
    <row r="4205" spans="1:4" x14ac:dyDescent="0.3">
      <c r="A4205">
        <v>6.7252999999999998</v>
      </c>
      <c r="B4205">
        <v>-39.080100000000002</v>
      </c>
      <c r="C4205">
        <v>-53.204099999999997</v>
      </c>
      <c r="D4205">
        <v>9.0369200000000003</v>
      </c>
    </row>
    <row r="4206" spans="1:4" x14ac:dyDescent="0.3">
      <c r="A4206">
        <v>6.7268999999999997</v>
      </c>
      <c r="B4206">
        <v>-38.973599999999998</v>
      </c>
      <c r="C4206">
        <v>-52.9512</v>
      </c>
      <c r="D4206">
        <v>8.5828699999999998</v>
      </c>
    </row>
    <row r="4207" spans="1:4" x14ac:dyDescent="0.3">
      <c r="A4207">
        <v>6.7285000000000004</v>
      </c>
      <c r="B4207">
        <v>-39.100499999999997</v>
      </c>
      <c r="C4207">
        <v>-54.179200000000002</v>
      </c>
      <c r="D4207">
        <v>8.8055599999999998</v>
      </c>
    </row>
    <row r="4208" spans="1:4" x14ac:dyDescent="0.3">
      <c r="A4208">
        <v>6.7301000000000002</v>
      </c>
      <c r="B4208">
        <v>-39.784199999999998</v>
      </c>
      <c r="C4208">
        <v>-54.048900000000003</v>
      </c>
      <c r="D4208">
        <v>8.6621299999999994</v>
      </c>
    </row>
    <row r="4209" spans="1:4" x14ac:dyDescent="0.3">
      <c r="A4209">
        <v>6.7317</v>
      </c>
      <c r="B4209">
        <v>-39.652299999999997</v>
      </c>
      <c r="C4209">
        <v>-53.075800000000001</v>
      </c>
      <c r="D4209">
        <v>9.0317699999999999</v>
      </c>
    </row>
    <row r="4210" spans="1:4" x14ac:dyDescent="0.3">
      <c r="A4210">
        <v>6.7332999999999998</v>
      </c>
      <c r="B4210">
        <v>-40.0062</v>
      </c>
      <c r="C4210">
        <v>-52.7699</v>
      </c>
      <c r="D4210">
        <v>9.3773199999999992</v>
      </c>
    </row>
    <row r="4211" spans="1:4" x14ac:dyDescent="0.3">
      <c r="A4211">
        <v>6.7348999999999997</v>
      </c>
      <c r="B4211">
        <v>-40.434100000000001</v>
      </c>
      <c r="C4211">
        <v>-53.37</v>
      </c>
      <c r="D4211">
        <v>9.3194099999999995</v>
      </c>
    </row>
    <row r="4212" spans="1:4" x14ac:dyDescent="0.3">
      <c r="A4212">
        <v>6.7365000000000004</v>
      </c>
      <c r="B4212">
        <v>-40.354199999999999</v>
      </c>
      <c r="C4212">
        <v>-53.796500000000002</v>
      </c>
      <c r="D4212">
        <v>9.1597899999999992</v>
      </c>
    </row>
    <row r="4213" spans="1:4" x14ac:dyDescent="0.3">
      <c r="A4213">
        <v>6.7381000000000002</v>
      </c>
      <c r="B4213">
        <v>-40.541800000000002</v>
      </c>
      <c r="C4213">
        <v>-53.8155</v>
      </c>
      <c r="D4213">
        <v>8.9744399999999995</v>
      </c>
    </row>
    <row r="4214" spans="1:4" x14ac:dyDescent="0.3">
      <c r="A4214">
        <v>6.7397</v>
      </c>
      <c r="B4214">
        <v>-40.596800000000002</v>
      </c>
      <c r="C4214">
        <v>-53.329099999999997</v>
      </c>
      <c r="D4214">
        <v>9.0946899999999999</v>
      </c>
    </row>
    <row r="4215" spans="1:4" x14ac:dyDescent="0.3">
      <c r="A4215">
        <v>6.7412999999999998</v>
      </c>
      <c r="B4215">
        <v>-40.2575</v>
      </c>
      <c r="C4215">
        <v>-52.746899999999997</v>
      </c>
      <c r="D4215">
        <v>9.3471899999999994</v>
      </c>
    </row>
    <row r="4216" spans="1:4" x14ac:dyDescent="0.3">
      <c r="A4216">
        <v>6.7428999999999997</v>
      </c>
      <c r="B4216">
        <v>-40.651800000000001</v>
      </c>
      <c r="C4216">
        <v>-51.874099999999999</v>
      </c>
      <c r="D4216">
        <v>9.1921099999999996</v>
      </c>
    </row>
    <row r="4217" spans="1:4" x14ac:dyDescent="0.3">
      <c r="A4217">
        <v>6.7445000000000004</v>
      </c>
      <c r="B4217">
        <v>-40.579000000000001</v>
      </c>
      <c r="C4217">
        <v>-51.795200000000001</v>
      </c>
      <c r="D4217">
        <v>9.8301499999999997</v>
      </c>
    </row>
    <row r="4218" spans="1:4" x14ac:dyDescent="0.3">
      <c r="A4218">
        <v>6.7461000000000002</v>
      </c>
      <c r="B4218">
        <v>-40.604199999999999</v>
      </c>
      <c r="C4218">
        <v>-51.750399999999999</v>
      </c>
      <c r="D4218">
        <v>9.6757299999999997</v>
      </c>
    </row>
    <row r="4219" spans="1:4" x14ac:dyDescent="0.3">
      <c r="A4219">
        <v>6.7477</v>
      </c>
      <c r="B4219">
        <v>-40.217199999999998</v>
      </c>
      <c r="C4219">
        <v>-51.269100000000002</v>
      </c>
      <c r="D4219">
        <v>9.7372800000000002</v>
      </c>
    </row>
    <row r="4220" spans="1:4" x14ac:dyDescent="0.3">
      <c r="A4220">
        <v>6.7492999999999999</v>
      </c>
      <c r="B4220">
        <v>-40.152099999999997</v>
      </c>
      <c r="C4220">
        <v>-51.493899999999996</v>
      </c>
      <c r="D4220">
        <v>9.8363600000000009</v>
      </c>
    </row>
    <row r="4221" spans="1:4" x14ac:dyDescent="0.3">
      <c r="A4221">
        <v>6.7508999999999997</v>
      </c>
      <c r="B4221">
        <v>-40.645000000000003</v>
      </c>
      <c r="C4221">
        <v>-51.553199999999997</v>
      </c>
      <c r="D4221">
        <v>10.013500000000001</v>
      </c>
    </row>
    <row r="4222" spans="1:4" x14ac:dyDescent="0.3">
      <c r="A4222">
        <v>6.7525000000000004</v>
      </c>
      <c r="B4222">
        <v>-41.346699999999998</v>
      </c>
      <c r="C4222">
        <v>-52.4711</v>
      </c>
      <c r="D4222">
        <v>9.7654800000000002</v>
      </c>
    </row>
    <row r="4223" spans="1:4" x14ac:dyDescent="0.3">
      <c r="A4223">
        <v>6.7541000000000002</v>
      </c>
      <c r="B4223">
        <v>-41.170200000000001</v>
      </c>
      <c r="C4223">
        <v>-51.928100000000001</v>
      </c>
      <c r="D4223">
        <v>10.003299999999999</v>
      </c>
    </row>
    <row r="4224" spans="1:4" x14ac:dyDescent="0.3">
      <c r="A4224">
        <v>6.7557</v>
      </c>
      <c r="B4224">
        <v>-40.999600000000001</v>
      </c>
      <c r="C4224">
        <v>-53.001199999999997</v>
      </c>
      <c r="D4224">
        <v>10.11</v>
      </c>
    </row>
    <row r="4225" spans="1:4" x14ac:dyDescent="0.3">
      <c r="A4225">
        <v>6.7572999999999999</v>
      </c>
      <c r="B4225">
        <v>-40.259300000000003</v>
      </c>
      <c r="C4225">
        <v>-52.4544</v>
      </c>
      <c r="D4225">
        <v>10.403</v>
      </c>
    </row>
    <row r="4226" spans="1:4" x14ac:dyDescent="0.3">
      <c r="A4226">
        <v>6.7588999999999997</v>
      </c>
      <c r="B4226">
        <v>-41.3157</v>
      </c>
      <c r="C4226">
        <v>-52.280500000000004</v>
      </c>
      <c r="D4226">
        <v>10.456300000000001</v>
      </c>
    </row>
    <row r="4227" spans="1:4" x14ac:dyDescent="0.3">
      <c r="A4227">
        <v>6.7605000000000004</v>
      </c>
      <c r="B4227">
        <v>-41.739699999999999</v>
      </c>
      <c r="C4227">
        <v>-52.491100000000003</v>
      </c>
      <c r="D4227">
        <v>10.4689</v>
      </c>
    </row>
    <row r="4228" spans="1:4" x14ac:dyDescent="0.3">
      <c r="A4228">
        <v>6.7621000000000002</v>
      </c>
      <c r="B4228">
        <v>-41.177599999999998</v>
      </c>
      <c r="C4228">
        <v>-52.414099999999998</v>
      </c>
      <c r="D4228">
        <v>10.308400000000001</v>
      </c>
    </row>
    <row r="4229" spans="1:4" x14ac:dyDescent="0.3">
      <c r="A4229">
        <v>6.7637</v>
      </c>
      <c r="B4229">
        <v>-40.810600000000001</v>
      </c>
      <c r="C4229">
        <v>-51.804200000000002</v>
      </c>
      <c r="D4229">
        <v>10.912599999999999</v>
      </c>
    </row>
    <row r="4230" spans="1:4" x14ac:dyDescent="0.3">
      <c r="A4230">
        <v>6.7652999999999999</v>
      </c>
      <c r="B4230">
        <v>-40.386699999999998</v>
      </c>
      <c r="C4230">
        <v>-52.1252</v>
      </c>
      <c r="D4230">
        <v>10.8765</v>
      </c>
    </row>
    <row r="4231" spans="1:4" x14ac:dyDescent="0.3">
      <c r="A4231">
        <v>6.7668999999999997</v>
      </c>
      <c r="B4231">
        <v>-39.949599999999997</v>
      </c>
      <c r="C4231">
        <v>-52.960500000000003</v>
      </c>
      <c r="D4231">
        <v>10.671799999999999</v>
      </c>
    </row>
    <row r="4232" spans="1:4" x14ac:dyDescent="0.3">
      <c r="A4232">
        <v>6.7685000000000004</v>
      </c>
      <c r="B4232">
        <v>-39.328800000000001</v>
      </c>
      <c r="C4232">
        <v>-52.2986</v>
      </c>
      <c r="D4232">
        <v>10.6707</v>
      </c>
    </row>
    <row r="4233" spans="1:4" x14ac:dyDescent="0.3">
      <c r="A4233">
        <v>6.7701000000000002</v>
      </c>
      <c r="B4233">
        <v>-39.573500000000003</v>
      </c>
      <c r="C4233">
        <v>-51.7136</v>
      </c>
      <c r="D4233">
        <v>10.686</v>
      </c>
    </row>
    <row r="4234" spans="1:4" x14ac:dyDescent="0.3">
      <c r="A4234">
        <v>6.7717000000000001</v>
      </c>
      <c r="B4234">
        <v>-39.2714</v>
      </c>
      <c r="C4234">
        <v>-51.926400000000001</v>
      </c>
      <c r="D4234">
        <v>10.5669</v>
      </c>
    </row>
    <row r="4235" spans="1:4" x14ac:dyDescent="0.3">
      <c r="A4235">
        <v>6.7732999999999999</v>
      </c>
      <c r="B4235">
        <v>-39.336300000000001</v>
      </c>
      <c r="C4235">
        <v>-52.468800000000002</v>
      </c>
      <c r="D4235">
        <v>10.4519</v>
      </c>
    </row>
    <row r="4236" spans="1:4" x14ac:dyDescent="0.3">
      <c r="A4236">
        <v>6.7748999999999997</v>
      </c>
      <c r="B4236">
        <v>-39.506300000000003</v>
      </c>
      <c r="C4236">
        <v>-51.917000000000002</v>
      </c>
      <c r="D4236">
        <v>9.7187800000000006</v>
      </c>
    </row>
    <row r="4237" spans="1:4" x14ac:dyDescent="0.3">
      <c r="A4237">
        <v>6.7765000000000004</v>
      </c>
      <c r="B4237">
        <v>-39.2986</v>
      </c>
      <c r="C4237">
        <v>-52.161900000000003</v>
      </c>
      <c r="D4237">
        <v>9.6439699999999995</v>
      </c>
    </row>
    <row r="4238" spans="1:4" x14ac:dyDescent="0.3">
      <c r="A4238">
        <v>6.7781000000000002</v>
      </c>
      <c r="B4238">
        <v>-38.965600000000002</v>
      </c>
      <c r="C4238">
        <v>-51.348500000000001</v>
      </c>
      <c r="D4238">
        <v>9.7041699999999995</v>
      </c>
    </row>
    <row r="4239" spans="1:4" x14ac:dyDescent="0.3">
      <c r="A4239">
        <v>6.7797000000000001</v>
      </c>
      <c r="B4239">
        <v>-38.769199999999998</v>
      </c>
      <c r="C4239">
        <v>-51.010800000000003</v>
      </c>
      <c r="D4239">
        <v>9.8500099999999993</v>
      </c>
    </row>
    <row r="4240" spans="1:4" x14ac:dyDescent="0.3">
      <c r="A4240">
        <v>6.7812999999999999</v>
      </c>
      <c r="B4240">
        <v>-38.375700000000002</v>
      </c>
      <c r="C4240">
        <v>-50.683799999999998</v>
      </c>
      <c r="D4240">
        <v>9.8155000000000001</v>
      </c>
    </row>
    <row r="4241" spans="1:4" x14ac:dyDescent="0.3">
      <c r="A4241">
        <v>6.7828999999999997</v>
      </c>
      <c r="B4241">
        <v>-38.460700000000003</v>
      </c>
      <c r="C4241">
        <v>-50.951700000000002</v>
      </c>
      <c r="D4241">
        <v>9.7875499999999995</v>
      </c>
    </row>
    <row r="4242" spans="1:4" x14ac:dyDescent="0.3">
      <c r="A4242">
        <v>6.7845000000000004</v>
      </c>
      <c r="B4242">
        <v>-38.279699999999998</v>
      </c>
      <c r="C4242">
        <v>-50.726300000000002</v>
      </c>
      <c r="D4242">
        <v>9.7875700000000005</v>
      </c>
    </row>
    <row r="4243" spans="1:4" x14ac:dyDescent="0.3">
      <c r="A4243">
        <v>6.7861000000000002</v>
      </c>
      <c r="B4243">
        <v>-38.031700000000001</v>
      </c>
      <c r="C4243">
        <v>-50.2789</v>
      </c>
      <c r="D4243">
        <v>9.8808500000000006</v>
      </c>
    </row>
    <row r="4244" spans="1:4" x14ac:dyDescent="0.3">
      <c r="A4244">
        <v>6.7877000000000001</v>
      </c>
      <c r="B4244">
        <v>-37.787500000000001</v>
      </c>
      <c r="C4244">
        <v>-50.138599999999997</v>
      </c>
      <c r="D4244">
        <v>9.9926999999999992</v>
      </c>
    </row>
    <row r="4245" spans="1:4" x14ac:dyDescent="0.3">
      <c r="A4245">
        <v>6.7892999999999999</v>
      </c>
      <c r="B4245">
        <v>-37.422800000000002</v>
      </c>
      <c r="C4245">
        <v>-50.719900000000003</v>
      </c>
      <c r="D4245">
        <v>10.0745</v>
      </c>
    </row>
    <row r="4246" spans="1:4" x14ac:dyDescent="0.3">
      <c r="A4246">
        <v>6.7908999999999997</v>
      </c>
      <c r="B4246">
        <v>-37.912399999999998</v>
      </c>
      <c r="C4246">
        <v>-51.086300000000001</v>
      </c>
      <c r="D4246">
        <v>10.2996</v>
      </c>
    </row>
    <row r="4247" spans="1:4" x14ac:dyDescent="0.3">
      <c r="A4247">
        <v>6.7925000000000004</v>
      </c>
      <c r="B4247">
        <v>-37.624499999999998</v>
      </c>
      <c r="C4247">
        <v>-51.6873</v>
      </c>
      <c r="D4247">
        <v>10.7181</v>
      </c>
    </row>
    <row r="4248" spans="1:4" x14ac:dyDescent="0.3">
      <c r="A4248">
        <v>6.7941000000000003</v>
      </c>
      <c r="B4248">
        <v>-37.834499999999998</v>
      </c>
      <c r="C4248">
        <v>-50.905299999999997</v>
      </c>
      <c r="D4248">
        <v>11.215</v>
      </c>
    </row>
    <row r="4249" spans="1:4" x14ac:dyDescent="0.3">
      <c r="A4249">
        <v>6.7957000000000001</v>
      </c>
      <c r="B4249">
        <v>-37.809399999999997</v>
      </c>
      <c r="C4249">
        <v>-50.4589</v>
      </c>
      <c r="D4249">
        <v>11.467000000000001</v>
      </c>
    </row>
    <row r="4250" spans="1:4" x14ac:dyDescent="0.3">
      <c r="A4250">
        <v>6.7972999999999999</v>
      </c>
      <c r="B4250">
        <v>-37.665199999999999</v>
      </c>
      <c r="C4250">
        <v>-50.189900000000002</v>
      </c>
      <c r="D4250">
        <v>11.745200000000001</v>
      </c>
    </row>
    <row r="4251" spans="1:4" x14ac:dyDescent="0.3">
      <c r="A4251">
        <v>6.7988999999999997</v>
      </c>
      <c r="B4251">
        <v>-38.005200000000002</v>
      </c>
      <c r="C4251">
        <v>-50.2286</v>
      </c>
      <c r="D4251">
        <v>12.0801</v>
      </c>
    </row>
    <row r="4252" spans="1:4" x14ac:dyDescent="0.3">
      <c r="A4252">
        <v>6.8005000000000004</v>
      </c>
      <c r="B4252">
        <v>-37.8399</v>
      </c>
      <c r="C4252">
        <v>-50.0456</v>
      </c>
      <c r="D4252">
        <v>12.205500000000001</v>
      </c>
    </row>
    <row r="4253" spans="1:4" x14ac:dyDescent="0.3">
      <c r="A4253">
        <v>6.8021000000000003</v>
      </c>
      <c r="B4253">
        <v>-36.905999999999999</v>
      </c>
      <c r="C4253">
        <v>-53.676400000000001</v>
      </c>
      <c r="D4253">
        <v>15.414099999999999</v>
      </c>
    </row>
    <row r="4254" spans="1:4" x14ac:dyDescent="0.3">
      <c r="A4254">
        <v>6.8037000000000001</v>
      </c>
      <c r="B4254">
        <v>-37.289400000000001</v>
      </c>
      <c r="C4254">
        <v>-53.601700000000001</v>
      </c>
      <c r="D4254">
        <v>15.4892</v>
      </c>
    </row>
    <row r="4255" spans="1:4" x14ac:dyDescent="0.3">
      <c r="A4255">
        <v>6.8052999999999999</v>
      </c>
      <c r="B4255">
        <v>-37.525100000000002</v>
      </c>
      <c r="C4255">
        <v>-54.292700000000004</v>
      </c>
      <c r="D4255">
        <v>15.9176</v>
      </c>
    </row>
    <row r="4256" spans="1:4" x14ac:dyDescent="0.3">
      <c r="A4256">
        <v>6.8068999999999997</v>
      </c>
      <c r="B4256">
        <v>-38.054900000000004</v>
      </c>
      <c r="C4256">
        <v>-53.5578</v>
      </c>
      <c r="D4256">
        <v>16.161000000000001</v>
      </c>
    </row>
    <row r="4257" spans="1:4" x14ac:dyDescent="0.3">
      <c r="A4257">
        <v>6.8085000000000004</v>
      </c>
      <c r="B4257">
        <v>-37.759099999999997</v>
      </c>
      <c r="C4257">
        <v>-52.984699999999997</v>
      </c>
      <c r="D4257">
        <v>16.488399999999999</v>
      </c>
    </row>
    <row r="4258" spans="1:4" x14ac:dyDescent="0.3">
      <c r="A4258">
        <v>6.8101000000000003</v>
      </c>
      <c r="B4258">
        <v>-37.820799999999998</v>
      </c>
      <c r="C4258">
        <v>-52.201500000000003</v>
      </c>
      <c r="D4258">
        <v>16.884599999999999</v>
      </c>
    </row>
    <row r="4259" spans="1:4" x14ac:dyDescent="0.3">
      <c r="A4259">
        <v>6.8117000000000001</v>
      </c>
      <c r="B4259">
        <v>-37.610700000000001</v>
      </c>
      <c r="C4259">
        <v>-52.177199999999999</v>
      </c>
      <c r="D4259">
        <v>16.993099999999998</v>
      </c>
    </row>
    <row r="4260" spans="1:4" x14ac:dyDescent="0.3">
      <c r="A4260">
        <v>6.8132999999999999</v>
      </c>
      <c r="B4260">
        <v>-37.453800000000001</v>
      </c>
      <c r="C4260">
        <v>-52.360599999999998</v>
      </c>
      <c r="D4260">
        <v>17.923400000000001</v>
      </c>
    </row>
    <row r="4261" spans="1:4" x14ac:dyDescent="0.3">
      <c r="A4261">
        <v>6.8148999999999997</v>
      </c>
      <c r="B4261">
        <v>-37.4788</v>
      </c>
      <c r="C4261">
        <v>-52.149900000000002</v>
      </c>
      <c r="D4261">
        <v>18.0763</v>
      </c>
    </row>
    <row r="4262" spans="1:4" x14ac:dyDescent="0.3">
      <c r="A4262">
        <v>6.8164999999999996</v>
      </c>
      <c r="B4262">
        <v>-37.795099999999998</v>
      </c>
      <c r="C4262">
        <v>-51.351900000000001</v>
      </c>
      <c r="D4262">
        <v>18.523099999999999</v>
      </c>
    </row>
    <row r="4263" spans="1:4" x14ac:dyDescent="0.3">
      <c r="A4263">
        <v>6.8181000000000003</v>
      </c>
      <c r="B4263">
        <v>-38.599899999999998</v>
      </c>
      <c r="C4263">
        <v>-51.129199999999997</v>
      </c>
      <c r="D4263">
        <v>18.705400000000001</v>
      </c>
    </row>
    <row r="4264" spans="1:4" x14ac:dyDescent="0.3">
      <c r="A4264">
        <v>6.8197000000000001</v>
      </c>
      <c r="B4264">
        <v>-38.234000000000002</v>
      </c>
      <c r="C4264">
        <v>-51.897300000000001</v>
      </c>
      <c r="D4264">
        <v>18.953199999999999</v>
      </c>
    </row>
    <row r="4265" spans="1:4" x14ac:dyDescent="0.3">
      <c r="A4265">
        <v>6.8212999999999999</v>
      </c>
      <c r="B4265">
        <v>-38.587299999999999</v>
      </c>
      <c r="C4265">
        <v>-52.356299999999997</v>
      </c>
      <c r="D4265">
        <v>18.917100000000001</v>
      </c>
    </row>
    <row r="4266" spans="1:4" x14ac:dyDescent="0.3">
      <c r="A4266">
        <v>6.8228999999999997</v>
      </c>
      <c r="B4266">
        <v>-37.339100000000002</v>
      </c>
      <c r="C4266">
        <v>-53.310699999999997</v>
      </c>
      <c r="D4266">
        <v>18.518799999999999</v>
      </c>
    </row>
    <row r="4267" spans="1:4" x14ac:dyDescent="0.3">
      <c r="A4267">
        <v>6.8244999999999996</v>
      </c>
      <c r="B4267">
        <v>-37.939</v>
      </c>
      <c r="C4267">
        <v>-54.483800000000002</v>
      </c>
      <c r="D4267">
        <v>18.491</v>
      </c>
    </row>
    <row r="4268" spans="1:4" x14ac:dyDescent="0.3">
      <c r="A4268">
        <v>6.8261000000000003</v>
      </c>
      <c r="B4268">
        <v>-37.3613</v>
      </c>
      <c r="C4268">
        <v>-54.4801</v>
      </c>
      <c r="D4268">
        <v>17.993099999999998</v>
      </c>
    </row>
    <row r="4269" spans="1:4" x14ac:dyDescent="0.3">
      <c r="A4269">
        <v>6.8277000000000001</v>
      </c>
      <c r="B4269">
        <v>-37.630499999999998</v>
      </c>
      <c r="C4269">
        <v>-54.9923</v>
      </c>
      <c r="D4269">
        <v>17.900300000000001</v>
      </c>
    </row>
    <row r="4270" spans="1:4" x14ac:dyDescent="0.3">
      <c r="A4270">
        <v>6.8292999999999999</v>
      </c>
      <c r="B4270">
        <v>-37.738599999999998</v>
      </c>
      <c r="C4270">
        <v>-54.041899999999998</v>
      </c>
      <c r="D4270">
        <v>17.713999999999999</v>
      </c>
    </row>
    <row r="4271" spans="1:4" x14ac:dyDescent="0.3">
      <c r="A4271">
        <v>6.8308999999999997</v>
      </c>
      <c r="B4271">
        <v>-38.094900000000003</v>
      </c>
      <c r="C4271">
        <v>-52.608800000000002</v>
      </c>
      <c r="D4271">
        <v>17.441099999999999</v>
      </c>
    </row>
    <row r="4272" spans="1:4" x14ac:dyDescent="0.3">
      <c r="A4272">
        <v>6.8324999999999996</v>
      </c>
      <c r="B4272">
        <v>-38.130600000000001</v>
      </c>
      <c r="C4272">
        <v>-51.302300000000002</v>
      </c>
      <c r="D4272">
        <v>17.572299999999998</v>
      </c>
    </row>
    <row r="4273" spans="1:4" x14ac:dyDescent="0.3">
      <c r="A4273">
        <v>6.8341000000000003</v>
      </c>
      <c r="B4273">
        <v>-38.2301</v>
      </c>
      <c r="C4273">
        <v>-51.204700000000003</v>
      </c>
      <c r="D4273">
        <v>17.308299999999999</v>
      </c>
    </row>
    <row r="4274" spans="1:4" x14ac:dyDescent="0.3">
      <c r="A4274">
        <v>6.8357000000000001</v>
      </c>
      <c r="B4274">
        <v>-37.577599999999997</v>
      </c>
      <c r="C4274">
        <v>-50.636200000000002</v>
      </c>
      <c r="D4274">
        <v>17.225200000000001</v>
      </c>
    </row>
    <row r="4275" spans="1:4" x14ac:dyDescent="0.3">
      <c r="A4275">
        <v>6.8372999999999999</v>
      </c>
      <c r="B4275">
        <v>-37.739699999999999</v>
      </c>
      <c r="C4275">
        <v>-50.200099999999999</v>
      </c>
      <c r="D4275">
        <v>17.1341</v>
      </c>
    </row>
    <row r="4276" spans="1:4" x14ac:dyDescent="0.3">
      <c r="A4276">
        <v>6.8388999999999998</v>
      </c>
      <c r="B4276">
        <v>-38.294600000000003</v>
      </c>
      <c r="C4276">
        <v>-51.002699999999997</v>
      </c>
      <c r="D4276">
        <v>17.295300000000001</v>
      </c>
    </row>
    <row r="4277" spans="1:4" x14ac:dyDescent="0.3">
      <c r="A4277">
        <v>6.8404999999999996</v>
      </c>
      <c r="B4277">
        <v>-38.1678</v>
      </c>
      <c r="C4277">
        <v>-50.9861</v>
      </c>
      <c r="D4277">
        <v>16.527799999999999</v>
      </c>
    </row>
    <row r="4278" spans="1:4" x14ac:dyDescent="0.3">
      <c r="A4278">
        <v>6.8421000000000003</v>
      </c>
      <c r="B4278">
        <v>-38.375500000000002</v>
      </c>
      <c r="C4278">
        <v>-51.335500000000003</v>
      </c>
      <c r="D4278">
        <v>16.502300000000002</v>
      </c>
    </row>
    <row r="4279" spans="1:4" x14ac:dyDescent="0.3">
      <c r="A4279">
        <v>6.8437000000000001</v>
      </c>
      <c r="B4279">
        <v>-38.530299999999997</v>
      </c>
      <c r="C4279">
        <v>-52.179000000000002</v>
      </c>
      <c r="D4279">
        <v>16.269600000000001</v>
      </c>
    </row>
    <row r="4280" spans="1:4" x14ac:dyDescent="0.3">
      <c r="A4280">
        <v>6.8452999999999999</v>
      </c>
      <c r="B4280">
        <v>-38.764400000000002</v>
      </c>
      <c r="C4280">
        <v>-52.604500000000002</v>
      </c>
      <c r="D4280">
        <v>15.9702</v>
      </c>
    </row>
    <row r="4281" spans="1:4" x14ac:dyDescent="0.3">
      <c r="A4281">
        <v>6.8468999999999998</v>
      </c>
      <c r="B4281">
        <v>-39.474299999999999</v>
      </c>
      <c r="C4281">
        <v>-53.6614</v>
      </c>
      <c r="D4281">
        <v>16.1524</v>
      </c>
    </row>
    <row r="4282" spans="1:4" x14ac:dyDescent="0.3">
      <c r="A4282">
        <v>6.8484999999999996</v>
      </c>
      <c r="B4282">
        <v>-39.439599999999999</v>
      </c>
      <c r="C4282">
        <v>-53.610900000000001</v>
      </c>
      <c r="D4282">
        <v>16.1495</v>
      </c>
    </row>
    <row r="4283" spans="1:4" x14ac:dyDescent="0.3">
      <c r="A4283">
        <v>6.8501000000000003</v>
      </c>
      <c r="B4283">
        <v>-39.5535</v>
      </c>
      <c r="C4283">
        <v>-53.673499999999997</v>
      </c>
      <c r="D4283">
        <v>16.2028</v>
      </c>
    </row>
    <row r="4284" spans="1:4" x14ac:dyDescent="0.3">
      <c r="A4284">
        <v>6.8517000000000001</v>
      </c>
      <c r="B4284">
        <v>-40.342199999999998</v>
      </c>
      <c r="C4284">
        <v>-53.395000000000003</v>
      </c>
      <c r="D4284">
        <v>16.214099999999998</v>
      </c>
    </row>
    <row r="4285" spans="1:4" x14ac:dyDescent="0.3">
      <c r="A4285">
        <v>6.8532999999999999</v>
      </c>
      <c r="B4285">
        <v>-40.614600000000003</v>
      </c>
      <c r="C4285">
        <v>-52.430100000000003</v>
      </c>
      <c r="D4285">
        <v>16.262499999999999</v>
      </c>
    </row>
    <row r="4286" spans="1:4" x14ac:dyDescent="0.3">
      <c r="A4286">
        <v>6.8548999999999998</v>
      </c>
      <c r="B4286">
        <v>-40.914700000000003</v>
      </c>
      <c r="C4286">
        <v>-51.859499999999997</v>
      </c>
      <c r="D4286">
        <v>15.9842</v>
      </c>
    </row>
    <row r="4287" spans="1:4" x14ac:dyDescent="0.3">
      <c r="A4287">
        <v>6.8564999999999996</v>
      </c>
      <c r="B4287">
        <v>-40.930799999999998</v>
      </c>
      <c r="C4287">
        <v>-51.967100000000002</v>
      </c>
      <c r="D4287">
        <v>15.9771</v>
      </c>
    </row>
    <row r="4288" spans="1:4" x14ac:dyDescent="0.3">
      <c r="A4288">
        <v>6.8581000000000003</v>
      </c>
      <c r="B4288">
        <v>-41.2271</v>
      </c>
      <c r="C4288">
        <v>-50.932600000000001</v>
      </c>
      <c r="D4288">
        <v>16.5413</v>
      </c>
    </row>
    <row r="4289" spans="1:4" x14ac:dyDescent="0.3">
      <c r="A4289">
        <v>6.8597000000000001</v>
      </c>
      <c r="B4289">
        <v>-40.338299999999997</v>
      </c>
      <c r="C4289">
        <v>-49.806100000000001</v>
      </c>
      <c r="D4289">
        <v>16.652699999999999</v>
      </c>
    </row>
    <row r="4290" spans="1:4" x14ac:dyDescent="0.3">
      <c r="A4290">
        <v>6.8613</v>
      </c>
      <c r="B4290">
        <v>-40.456699999999998</v>
      </c>
      <c r="C4290">
        <v>-50.229300000000002</v>
      </c>
      <c r="D4290">
        <v>16.492699999999999</v>
      </c>
    </row>
    <row r="4291" spans="1:4" x14ac:dyDescent="0.3">
      <c r="A4291">
        <v>6.8628999999999998</v>
      </c>
      <c r="B4291">
        <v>-40.328800000000001</v>
      </c>
      <c r="C4291">
        <v>-50.108499999999999</v>
      </c>
      <c r="D4291">
        <v>16.571100000000001</v>
      </c>
    </row>
    <row r="4292" spans="1:4" x14ac:dyDescent="0.3">
      <c r="A4292">
        <v>6.8644999999999996</v>
      </c>
      <c r="B4292">
        <v>-39.7226</v>
      </c>
      <c r="C4292">
        <v>-50.732700000000001</v>
      </c>
      <c r="D4292">
        <v>16.463699999999999</v>
      </c>
    </row>
    <row r="4293" spans="1:4" x14ac:dyDescent="0.3">
      <c r="A4293">
        <v>6.8661000000000003</v>
      </c>
      <c r="B4293">
        <v>-39.707099999999997</v>
      </c>
      <c r="C4293">
        <v>-51.572000000000003</v>
      </c>
      <c r="D4293">
        <v>16.4636</v>
      </c>
    </row>
    <row r="4294" spans="1:4" x14ac:dyDescent="0.3">
      <c r="A4294">
        <v>6.8677000000000001</v>
      </c>
      <c r="B4294">
        <v>-40.328400000000002</v>
      </c>
      <c r="C4294">
        <v>-52.002299999999998</v>
      </c>
      <c r="D4294">
        <v>16.4101</v>
      </c>
    </row>
    <row r="4295" spans="1:4" x14ac:dyDescent="0.3">
      <c r="A4295">
        <v>6.8693</v>
      </c>
      <c r="B4295">
        <v>-39.875999999999998</v>
      </c>
      <c r="C4295">
        <v>-52.9983</v>
      </c>
      <c r="D4295">
        <v>16.219100000000001</v>
      </c>
    </row>
    <row r="4296" spans="1:4" x14ac:dyDescent="0.3">
      <c r="A4296">
        <v>6.8708999999999998</v>
      </c>
      <c r="B4296">
        <v>-39.719900000000003</v>
      </c>
      <c r="C4296">
        <v>-53.861800000000002</v>
      </c>
      <c r="D4296">
        <v>15.7639</v>
      </c>
    </row>
    <row r="4297" spans="1:4" x14ac:dyDescent="0.3">
      <c r="A4297">
        <v>6.8724999999999996</v>
      </c>
      <c r="B4297">
        <v>-39.574800000000003</v>
      </c>
      <c r="C4297">
        <v>-53.814900000000002</v>
      </c>
      <c r="D4297">
        <v>16.226800000000001</v>
      </c>
    </row>
    <row r="4298" spans="1:4" x14ac:dyDescent="0.3">
      <c r="A4298">
        <v>6.8741000000000003</v>
      </c>
      <c r="B4298">
        <v>-38.8095</v>
      </c>
      <c r="C4298">
        <v>-53.175400000000003</v>
      </c>
      <c r="D4298">
        <v>15.659700000000001</v>
      </c>
    </row>
    <row r="4299" spans="1:4" x14ac:dyDescent="0.3">
      <c r="A4299">
        <v>6.8757000000000001</v>
      </c>
      <c r="B4299">
        <v>-38.1</v>
      </c>
      <c r="C4299">
        <v>-53.1997</v>
      </c>
      <c r="D4299">
        <v>15.427899999999999</v>
      </c>
    </row>
    <row r="4300" spans="1:4" x14ac:dyDescent="0.3">
      <c r="A4300">
        <v>6.8773</v>
      </c>
      <c r="B4300">
        <v>-37.571800000000003</v>
      </c>
      <c r="C4300">
        <v>-53.064100000000003</v>
      </c>
      <c r="D4300">
        <v>15.053599999999999</v>
      </c>
    </row>
    <row r="4301" spans="1:4" x14ac:dyDescent="0.3">
      <c r="A4301">
        <v>6.8788999999999998</v>
      </c>
      <c r="B4301">
        <v>-37.325699999999998</v>
      </c>
      <c r="C4301">
        <v>-51.4251</v>
      </c>
      <c r="D4301">
        <v>15.187900000000001</v>
      </c>
    </row>
    <row r="4302" spans="1:4" x14ac:dyDescent="0.3">
      <c r="A4302">
        <v>6.8804999999999996</v>
      </c>
      <c r="B4302">
        <v>-37.503300000000003</v>
      </c>
      <c r="C4302">
        <v>-51.2639</v>
      </c>
      <c r="D4302">
        <v>15.469200000000001</v>
      </c>
    </row>
    <row r="4303" spans="1:4" x14ac:dyDescent="0.3">
      <c r="A4303">
        <v>6.8821000000000003</v>
      </c>
      <c r="B4303">
        <v>-37.2806</v>
      </c>
      <c r="C4303">
        <v>-50.491999999999997</v>
      </c>
      <c r="D4303">
        <v>15.4922</v>
      </c>
    </row>
    <row r="4304" spans="1:4" x14ac:dyDescent="0.3">
      <c r="A4304">
        <v>6.8837000000000002</v>
      </c>
      <c r="B4304">
        <v>-37.444899999999997</v>
      </c>
      <c r="C4304">
        <v>-49.938400000000001</v>
      </c>
      <c r="D4304">
        <v>15.3841</v>
      </c>
    </row>
    <row r="4305" spans="1:4" x14ac:dyDescent="0.3">
      <c r="A4305">
        <v>6.8853</v>
      </c>
      <c r="B4305">
        <v>-36.400100000000002</v>
      </c>
      <c r="C4305">
        <v>-49.522300000000001</v>
      </c>
      <c r="D4305">
        <v>15.719099999999999</v>
      </c>
    </row>
    <row r="4306" spans="1:4" x14ac:dyDescent="0.3">
      <c r="A4306">
        <v>6.8868999999999998</v>
      </c>
      <c r="B4306">
        <v>-37.237699999999997</v>
      </c>
      <c r="C4306">
        <v>-49.529200000000003</v>
      </c>
      <c r="D4306">
        <v>15.547000000000001</v>
      </c>
    </row>
    <row r="4307" spans="1:4" x14ac:dyDescent="0.3">
      <c r="A4307">
        <v>6.8884999999999996</v>
      </c>
      <c r="B4307">
        <v>-37.789900000000003</v>
      </c>
      <c r="C4307">
        <v>-49.534199999999998</v>
      </c>
      <c r="D4307">
        <v>15.1128</v>
      </c>
    </row>
    <row r="4308" spans="1:4" x14ac:dyDescent="0.3">
      <c r="A4308">
        <v>6.8901000000000003</v>
      </c>
      <c r="B4308">
        <v>-37.820599999999999</v>
      </c>
      <c r="C4308">
        <v>-49.069600000000001</v>
      </c>
      <c r="D4308">
        <v>15.4671</v>
      </c>
    </row>
    <row r="4309" spans="1:4" x14ac:dyDescent="0.3">
      <c r="A4309">
        <v>6.8917000000000002</v>
      </c>
      <c r="B4309">
        <v>-37.866599999999998</v>
      </c>
      <c r="C4309">
        <v>-49.314300000000003</v>
      </c>
      <c r="D4309">
        <v>15.8619</v>
      </c>
    </row>
    <row r="4310" spans="1:4" x14ac:dyDescent="0.3">
      <c r="A4310">
        <v>6.8933</v>
      </c>
      <c r="B4310">
        <v>-38.2089</v>
      </c>
      <c r="C4310">
        <v>-50.425199999999997</v>
      </c>
      <c r="D4310">
        <v>15.302300000000001</v>
      </c>
    </row>
    <row r="4311" spans="1:4" x14ac:dyDescent="0.3">
      <c r="A4311">
        <v>6.8948999999999998</v>
      </c>
      <c r="B4311">
        <v>-38.572899999999997</v>
      </c>
      <c r="C4311">
        <v>-50.494300000000003</v>
      </c>
      <c r="D4311">
        <v>15.4903</v>
      </c>
    </row>
    <row r="4312" spans="1:4" x14ac:dyDescent="0.3">
      <c r="A4312">
        <v>6.8964999999999996</v>
      </c>
      <c r="B4312">
        <v>-38.214399999999998</v>
      </c>
      <c r="C4312">
        <v>-51.707299999999996</v>
      </c>
      <c r="D4312">
        <v>15.718299999999999</v>
      </c>
    </row>
    <row r="4313" spans="1:4" x14ac:dyDescent="0.3">
      <c r="A4313">
        <v>6.8981000000000003</v>
      </c>
      <c r="B4313">
        <v>-38.678199999999997</v>
      </c>
      <c r="C4313">
        <v>-52.497900000000001</v>
      </c>
      <c r="D4313">
        <v>15.763199999999999</v>
      </c>
    </row>
    <row r="4314" spans="1:4" x14ac:dyDescent="0.3">
      <c r="A4314">
        <v>6.8997000000000002</v>
      </c>
      <c r="B4314">
        <v>-38.423000000000002</v>
      </c>
      <c r="C4314">
        <v>-51.658700000000003</v>
      </c>
      <c r="D4314">
        <v>15.8988</v>
      </c>
    </row>
    <row r="4315" spans="1:4" x14ac:dyDescent="0.3">
      <c r="A4315">
        <v>6.9013</v>
      </c>
      <c r="B4315">
        <v>-38.146599999999999</v>
      </c>
      <c r="C4315">
        <v>-55.3065</v>
      </c>
      <c r="D4315">
        <v>18.3932</v>
      </c>
    </row>
    <row r="4316" spans="1:4" x14ac:dyDescent="0.3">
      <c r="A4316">
        <v>6.9028999999999998</v>
      </c>
      <c r="B4316">
        <v>-38.9041</v>
      </c>
      <c r="C4316">
        <v>-55.281500000000001</v>
      </c>
      <c r="D4316">
        <v>18.451899999999998</v>
      </c>
    </row>
    <row r="4317" spans="1:4" x14ac:dyDescent="0.3">
      <c r="A4317">
        <v>6.9044999999999996</v>
      </c>
      <c r="B4317">
        <v>-38.513599999999997</v>
      </c>
      <c r="C4317">
        <v>-55.566400000000002</v>
      </c>
      <c r="D4317">
        <v>18.475200000000001</v>
      </c>
    </row>
    <row r="4318" spans="1:4" x14ac:dyDescent="0.3">
      <c r="A4318">
        <v>6.9061000000000003</v>
      </c>
      <c r="B4318">
        <v>-38.020400000000002</v>
      </c>
      <c r="C4318">
        <v>-55.561599999999999</v>
      </c>
      <c r="D4318">
        <v>18.330300000000001</v>
      </c>
    </row>
    <row r="4319" spans="1:4" x14ac:dyDescent="0.3">
      <c r="A4319">
        <v>6.9077000000000002</v>
      </c>
      <c r="B4319">
        <v>-38.582700000000003</v>
      </c>
      <c r="C4319">
        <v>-55.323</v>
      </c>
      <c r="D4319">
        <v>18.1661</v>
      </c>
    </row>
    <row r="4320" spans="1:4" x14ac:dyDescent="0.3">
      <c r="A4320">
        <v>6.9093</v>
      </c>
      <c r="B4320">
        <v>-38.488</v>
      </c>
      <c r="C4320">
        <v>-55.703200000000002</v>
      </c>
      <c r="D4320">
        <v>18.512799999999999</v>
      </c>
    </row>
    <row r="4321" spans="1:4" x14ac:dyDescent="0.3">
      <c r="A4321">
        <v>6.9108999999999998</v>
      </c>
      <c r="B4321">
        <v>-37.790999999999997</v>
      </c>
      <c r="C4321">
        <v>-55.638399999999997</v>
      </c>
      <c r="D4321">
        <v>19.0045</v>
      </c>
    </row>
    <row r="4322" spans="1:4" x14ac:dyDescent="0.3">
      <c r="A4322">
        <v>6.9124999999999996</v>
      </c>
      <c r="B4322">
        <v>-37.889499999999998</v>
      </c>
      <c r="C4322">
        <v>-55.2789</v>
      </c>
      <c r="D4322">
        <v>18.8748</v>
      </c>
    </row>
    <row r="4323" spans="1:4" x14ac:dyDescent="0.3">
      <c r="A4323">
        <v>6.9141000000000004</v>
      </c>
      <c r="B4323">
        <v>-38.017600000000002</v>
      </c>
      <c r="C4323">
        <v>-55.448799999999999</v>
      </c>
      <c r="D4323">
        <v>18.439</v>
      </c>
    </row>
    <row r="4324" spans="1:4" x14ac:dyDescent="0.3">
      <c r="A4324">
        <v>6.9157000000000002</v>
      </c>
      <c r="B4324">
        <v>-37.697099999999999</v>
      </c>
      <c r="C4324">
        <v>-55.775399999999998</v>
      </c>
      <c r="D4324">
        <v>18.709299999999999</v>
      </c>
    </row>
    <row r="4325" spans="1:4" x14ac:dyDescent="0.3">
      <c r="A4325">
        <v>6.9173</v>
      </c>
      <c r="B4325">
        <v>-37.360700000000001</v>
      </c>
      <c r="C4325">
        <v>-55.308500000000002</v>
      </c>
      <c r="D4325">
        <v>18.440999999999999</v>
      </c>
    </row>
    <row r="4326" spans="1:4" x14ac:dyDescent="0.3">
      <c r="A4326">
        <v>6.9188999999999998</v>
      </c>
      <c r="B4326">
        <v>-36.700000000000003</v>
      </c>
      <c r="C4326">
        <v>-56.487299999999998</v>
      </c>
      <c r="D4326">
        <v>18.5395</v>
      </c>
    </row>
    <row r="4327" spans="1:4" x14ac:dyDescent="0.3">
      <c r="A4327">
        <v>6.9204999999999997</v>
      </c>
      <c r="B4327">
        <v>-35.899799999999999</v>
      </c>
      <c r="C4327">
        <v>-56.659500000000001</v>
      </c>
      <c r="D4327">
        <v>18.247299999999999</v>
      </c>
    </row>
    <row r="4328" spans="1:4" x14ac:dyDescent="0.3">
      <c r="A4328">
        <v>6.9221000000000004</v>
      </c>
      <c r="B4328">
        <v>-36.7986</v>
      </c>
      <c r="C4328">
        <v>-56.266599999999997</v>
      </c>
      <c r="D4328">
        <v>18.6248</v>
      </c>
    </row>
    <row r="4329" spans="1:4" x14ac:dyDescent="0.3">
      <c r="A4329">
        <v>6.9237000000000002</v>
      </c>
      <c r="B4329">
        <v>-37.410200000000003</v>
      </c>
      <c r="C4329">
        <v>-56.621299999999998</v>
      </c>
      <c r="D4329">
        <v>18.260000000000002</v>
      </c>
    </row>
    <row r="4330" spans="1:4" x14ac:dyDescent="0.3">
      <c r="A4330">
        <v>6.9253</v>
      </c>
      <c r="B4330">
        <v>-37.069499999999998</v>
      </c>
      <c r="C4330">
        <v>-56.049199999999999</v>
      </c>
      <c r="D4330">
        <v>18.420500000000001</v>
      </c>
    </row>
    <row r="4331" spans="1:4" x14ac:dyDescent="0.3">
      <c r="A4331">
        <v>6.9268999999999998</v>
      </c>
      <c r="B4331">
        <v>-37.407699999999998</v>
      </c>
      <c r="C4331">
        <v>-55.340800000000002</v>
      </c>
      <c r="D4331">
        <v>18.139500000000002</v>
      </c>
    </row>
    <row r="4332" spans="1:4" x14ac:dyDescent="0.3">
      <c r="A4332">
        <v>6.9284999999999997</v>
      </c>
      <c r="B4332">
        <v>-37.441099999999999</v>
      </c>
      <c r="C4332">
        <v>-54.478400000000001</v>
      </c>
      <c r="D4332">
        <v>18.221</v>
      </c>
    </row>
    <row r="4333" spans="1:4" x14ac:dyDescent="0.3">
      <c r="A4333">
        <v>6.9301000000000004</v>
      </c>
      <c r="B4333">
        <v>-36.475999999999999</v>
      </c>
      <c r="C4333">
        <v>-54.454099999999997</v>
      </c>
      <c r="D4333">
        <v>18.1767</v>
      </c>
    </row>
    <row r="4334" spans="1:4" x14ac:dyDescent="0.3">
      <c r="A4334">
        <v>6.9317000000000002</v>
      </c>
      <c r="B4334">
        <v>-36.837000000000003</v>
      </c>
      <c r="C4334">
        <v>-54.758699999999997</v>
      </c>
      <c r="D4334">
        <v>18.454499999999999</v>
      </c>
    </row>
    <row r="4335" spans="1:4" x14ac:dyDescent="0.3">
      <c r="A4335">
        <v>6.9333</v>
      </c>
      <c r="B4335">
        <v>-37.844499999999996</v>
      </c>
      <c r="C4335">
        <v>-54.670900000000003</v>
      </c>
      <c r="D4335">
        <v>18.3491</v>
      </c>
    </row>
    <row r="4336" spans="1:4" x14ac:dyDescent="0.3">
      <c r="A4336">
        <v>6.9348999999999998</v>
      </c>
      <c r="B4336">
        <v>-38.131100000000004</v>
      </c>
      <c r="C4336">
        <v>-54.578600000000002</v>
      </c>
      <c r="D4336">
        <v>18.3005</v>
      </c>
    </row>
    <row r="4337" spans="1:4" x14ac:dyDescent="0.3">
      <c r="A4337">
        <v>6.9364999999999997</v>
      </c>
      <c r="B4337">
        <v>-38.412399999999998</v>
      </c>
      <c r="C4337">
        <v>-54.043399999999998</v>
      </c>
      <c r="D4337">
        <v>18.0855</v>
      </c>
    </row>
    <row r="4338" spans="1:4" x14ac:dyDescent="0.3">
      <c r="A4338">
        <v>6.9381000000000004</v>
      </c>
      <c r="B4338">
        <v>-38.552599999999998</v>
      </c>
      <c r="C4338">
        <v>-53.4086</v>
      </c>
      <c r="D4338">
        <v>18.264700000000001</v>
      </c>
    </row>
    <row r="4339" spans="1:4" x14ac:dyDescent="0.3">
      <c r="A4339">
        <v>6.9397000000000002</v>
      </c>
      <c r="B4339">
        <v>-38.263100000000001</v>
      </c>
      <c r="C4339">
        <v>-53.7194</v>
      </c>
      <c r="D4339">
        <v>18.836300000000001</v>
      </c>
    </row>
    <row r="4340" spans="1:4" x14ac:dyDescent="0.3">
      <c r="A4340">
        <v>6.9413</v>
      </c>
      <c r="B4340">
        <v>-39.034700000000001</v>
      </c>
      <c r="C4340">
        <v>-53.713299999999997</v>
      </c>
      <c r="D4340">
        <v>18.5413</v>
      </c>
    </row>
    <row r="4341" spans="1:4" x14ac:dyDescent="0.3">
      <c r="A4341">
        <v>6.9428999999999998</v>
      </c>
      <c r="B4341">
        <v>-39.614699999999999</v>
      </c>
      <c r="C4341">
        <v>-53.551499999999997</v>
      </c>
      <c r="D4341">
        <v>18.5579</v>
      </c>
    </row>
    <row r="4342" spans="1:4" x14ac:dyDescent="0.3">
      <c r="A4342">
        <v>6.9444999999999997</v>
      </c>
      <c r="B4342">
        <v>-38.7014</v>
      </c>
      <c r="C4342">
        <v>-53.834400000000002</v>
      </c>
      <c r="D4342">
        <v>18.531300000000002</v>
      </c>
    </row>
    <row r="4343" spans="1:4" x14ac:dyDescent="0.3">
      <c r="A4343">
        <v>6.9461000000000004</v>
      </c>
      <c r="B4343">
        <v>-38.199100000000001</v>
      </c>
      <c r="C4343">
        <v>-54.540900000000001</v>
      </c>
      <c r="D4343">
        <v>18.293600000000001</v>
      </c>
    </row>
    <row r="4344" spans="1:4" x14ac:dyDescent="0.3">
      <c r="A4344">
        <v>6.9477000000000002</v>
      </c>
      <c r="B4344">
        <v>-38.4985</v>
      </c>
      <c r="C4344">
        <v>-55.897599999999997</v>
      </c>
      <c r="D4344">
        <v>18.483699999999999</v>
      </c>
    </row>
    <row r="4345" spans="1:4" x14ac:dyDescent="0.3">
      <c r="A4345">
        <v>6.9493</v>
      </c>
      <c r="B4345">
        <v>-38.731200000000001</v>
      </c>
      <c r="C4345">
        <v>-56.186399999999999</v>
      </c>
      <c r="D4345">
        <v>18.408999999999999</v>
      </c>
    </row>
    <row r="4346" spans="1:4" x14ac:dyDescent="0.3">
      <c r="A4346">
        <v>6.9508999999999999</v>
      </c>
      <c r="B4346">
        <v>-38.8416</v>
      </c>
      <c r="C4346">
        <v>-56.078499999999998</v>
      </c>
      <c r="D4346">
        <v>18.5152</v>
      </c>
    </row>
    <row r="4347" spans="1:4" x14ac:dyDescent="0.3">
      <c r="A4347">
        <v>6.9524999999999997</v>
      </c>
      <c r="B4347">
        <v>-38.9208</v>
      </c>
      <c r="C4347">
        <v>-56.145899999999997</v>
      </c>
      <c r="D4347">
        <v>18.919599999999999</v>
      </c>
    </row>
    <row r="4348" spans="1:4" x14ac:dyDescent="0.3">
      <c r="A4348">
        <v>6.9541000000000004</v>
      </c>
      <c r="B4348">
        <v>-38.840400000000002</v>
      </c>
      <c r="C4348">
        <v>-55.493000000000002</v>
      </c>
      <c r="D4348">
        <v>19.089099999999998</v>
      </c>
    </row>
    <row r="4349" spans="1:4" x14ac:dyDescent="0.3">
      <c r="A4349">
        <v>6.9557000000000002</v>
      </c>
      <c r="B4349">
        <v>-38.271700000000003</v>
      </c>
      <c r="C4349">
        <v>-56.1721</v>
      </c>
      <c r="D4349">
        <v>19.142900000000001</v>
      </c>
    </row>
    <row r="4350" spans="1:4" x14ac:dyDescent="0.3">
      <c r="A4350">
        <v>6.9573</v>
      </c>
      <c r="B4350">
        <v>-38.102699999999999</v>
      </c>
      <c r="C4350">
        <v>-55.648099999999999</v>
      </c>
      <c r="D4350">
        <v>19.521799999999999</v>
      </c>
    </row>
    <row r="4351" spans="1:4" x14ac:dyDescent="0.3">
      <c r="A4351">
        <v>6.9588999999999999</v>
      </c>
      <c r="B4351">
        <v>-38.174100000000003</v>
      </c>
      <c r="C4351">
        <v>-55.231999999999999</v>
      </c>
      <c r="D4351">
        <v>19.612400000000001</v>
      </c>
    </row>
    <row r="4352" spans="1:4" x14ac:dyDescent="0.3">
      <c r="A4352">
        <v>6.9604999999999997</v>
      </c>
      <c r="B4352">
        <v>-38.083300000000001</v>
      </c>
      <c r="C4352">
        <v>-55.013599999999997</v>
      </c>
      <c r="D4352">
        <v>19.050599999999999</v>
      </c>
    </row>
    <row r="4353" spans="1:4" x14ac:dyDescent="0.3">
      <c r="A4353">
        <v>6.9621000000000004</v>
      </c>
      <c r="B4353">
        <v>-38.369599999999998</v>
      </c>
      <c r="C4353">
        <v>-55.130600000000001</v>
      </c>
      <c r="D4353">
        <v>19.433599999999998</v>
      </c>
    </row>
    <row r="4354" spans="1:4" x14ac:dyDescent="0.3">
      <c r="A4354">
        <v>6.9637000000000002</v>
      </c>
      <c r="B4354">
        <v>-37.993400000000001</v>
      </c>
      <c r="C4354">
        <v>-55.286200000000001</v>
      </c>
      <c r="D4354">
        <v>19.447099999999999</v>
      </c>
    </row>
    <row r="4355" spans="1:4" x14ac:dyDescent="0.3">
      <c r="A4355">
        <v>6.9653</v>
      </c>
      <c r="B4355">
        <v>-38.404299999999999</v>
      </c>
      <c r="C4355">
        <v>-55.559399999999997</v>
      </c>
      <c r="D4355">
        <v>18.942599999999999</v>
      </c>
    </row>
    <row r="4356" spans="1:4" x14ac:dyDescent="0.3">
      <c r="A4356">
        <v>6.9668999999999999</v>
      </c>
      <c r="B4356">
        <v>-38.171999999999997</v>
      </c>
      <c r="C4356">
        <v>-55.275399999999998</v>
      </c>
      <c r="D4356">
        <v>19.247199999999999</v>
      </c>
    </row>
    <row r="4357" spans="1:4" x14ac:dyDescent="0.3">
      <c r="A4357">
        <v>6.9684999999999997</v>
      </c>
      <c r="B4357">
        <v>-38.559699999999999</v>
      </c>
      <c r="C4357">
        <v>-55.128</v>
      </c>
      <c r="D4357">
        <v>19.197299999999998</v>
      </c>
    </row>
    <row r="4358" spans="1:4" x14ac:dyDescent="0.3">
      <c r="A4358">
        <v>6.9701000000000004</v>
      </c>
      <c r="B4358">
        <v>-39.1678</v>
      </c>
      <c r="C4358">
        <v>-55.398499999999999</v>
      </c>
      <c r="D4358">
        <v>19.322900000000001</v>
      </c>
    </row>
    <row r="4359" spans="1:4" x14ac:dyDescent="0.3">
      <c r="A4359">
        <v>6.9717000000000002</v>
      </c>
      <c r="B4359">
        <v>-38.456000000000003</v>
      </c>
      <c r="C4359">
        <v>-56.179000000000002</v>
      </c>
      <c r="D4359">
        <v>19.571999999999999</v>
      </c>
    </row>
    <row r="4360" spans="1:4" x14ac:dyDescent="0.3">
      <c r="A4360">
        <v>6.9733000000000001</v>
      </c>
      <c r="B4360">
        <v>-39.1601</v>
      </c>
      <c r="C4360">
        <v>-55.991</v>
      </c>
      <c r="D4360">
        <v>19.597200000000001</v>
      </c>
    </row>
    <row r="4361" spans="1:4" x14ac:dyDescent="0.3">
      <c r="A4361">
        <v>6.9748999999999999</v>
      </c>
      <c r="B4361">
        <v>-38.2089</v>
      </c>
      <c r="C4361">
        <v>-55.0047</v>
      </c>
      <c r="D4361">
        <v>19.241800000000001</v>
      </c>
    </row>
    <row r="4362" spans="1:4" x14ac:dyDescent="0.3">
      <c r="A4362">
        <v>6.9764999999999997</v>
      </c>
      <c r="B4362">
        <v>-38.255000000000003</v>
      </c>
      <c r="C4362">
        <v>-54.494399999999999</v>
      </c>
      <c r="D4362">
        <v>19.245000000000001</v>
      </c>
    </row>
    <row r="4363" spans="1:4" x14ac:dyDescent="0.3">
      <c r="A4363">
        <v>6.9781000000000004</v>
      </c>
      <c r="B4363">
        <v>-38.380099999999999</v>
      </c>
      <c r="C4363">
        <v>-54.532800000000002</v>
      </c>
      <c r="D4363">
        <v>19.779800000000002</v>
      </c>
    </row>
    <row r="4364" spans="1:4" x14ac:dyDescent="0.3">
      <c r="A4364">
        <v>6.9797000000000002</v>
      </c>
      <c r="B4364">
        <v>-38.707599999999999</v>
      </c>
      <c r="C4364">
        <v>-54.482300000000002</v>
      </c>
      <c r="D4364">
        <v>19.9086</v>
      </c>
    </row>
    <row r="4365" spans="1:4" x14ac:dyDescent="0.3">
      <c r="A4365">
        <v>6.9813000000000001</v>
      </c>
      <c r="B4365">
        <v>-39.375300000000003</v>
      </c>
      <c r="C4365">
        <v>-53.640999999999998</v>
      </c>
      <c r="D4365">
        <v>19.7044</v>
      </c>
    </row>
    <row r="4366" spans="1:4" x14ac:dyDescent="0.3">
      <c r="A4366">
        <v>6.9828999999999999</v>
      </c>
      <c r="B4366">
        <v>-39.775300000000001</v>
      </c>
      <c r="C4366">
        <v>-54.171100000000003</v>
      </c>
      <c r="D4366">
        <v>19.599799999999998</v>
      </c>
    </row>
    <row r="4367" spans="1:4" x14ac:dyDescent="0.3">
      <c r="A4367">
        <v>6.9844999999999997</v>
      </c>
      <c r="B4367">
        <v>-40.505699999999997</v>
      </c>
      <c r="C4367">
        <v>-54.284100000000002</v>
      </c>
      <c r="D4367">
        <v>19.466699999999999</v>
      </c>
    </row>
    <row r="4368" spans="1:4" x14ac:dyDescent="0.3">
      <c r="A4368">
        <v>6.9861000000000004</v>
      </c>
      <c r="B4368">
        <v>-40.354100000000003</v>
      </c>
      <c r="C4368">
        <v>-54.233899999999998</v>
      </c>
      <c r="D4368">
        <v>19.824400000000001</v>
      </c>
    </row>
    <row r="4369" spans="1:4" x14ac:dyDescent="0.3">
      <c r="A4369">
        <v>6.9877000000000002</v>
      </c>
      <c r="B4369">
        <v>-40.3718</v>
      </c>
      <c r="C4369">
        <v>-54.246400000000001</v>
      </c>
      <c r="D4369">
        <v>19.896799999999999</v>
      </c>
    </row>
    <row r="4370" spans="1:4" x14ac:dyDescent="0.3">
      <c r="A4370">
        <v>6.9893000000000001</v>
      </c>
      <c r="B4370">
        <v>-40.478000000000002</v>
      </c>
      <c r="C4370">
        <v>-53.562800000000003</v>
      </c>
      <c r="D4370">
        <v>19.696999999999999</v>
      </c>
    </row>
    <row r="4371" spans="1:4" x14ac:dyDescent="0.3">
      <c r="A4371">
        <v>6.9908999999999999</v>
      </c>
      <c r="B4371">
        <v>-40.315600000000003</v>
      </c>
      <c r="C4371">
        <v>-52.581499999999998</v>
      </c>
      <c r="D4371">
        <v>20.0779</v>
      </c>
    </row>
    <row r="4372" spans="1:4" x14ac:dyDescent="0.3">
      <c r="A4372">
        <v>6.9924999999999997</v>
      </c>
      <c r="B4372">
        <v>-39.982900000000001</v>
      </c>
      <c r="C4372">
        <v>-52.383800000000001</v>
      </c>
      <c r="D4372">
        <v>20.239699999999999</v>
      </c>
    </row>
    <row r="4373" spans="1:4" x14ac:dyDescent="0.3">
      <c r="A4373">
        <v>6.9941000000000004</v>
      </c>
      <c r="B4373">
        <v>-39.560299999999998</v>
      </c>
      <c r="C4373">
        <v>-52.235799999999998</v>
      </c>
      <c r="D4373">
        <v>20.2605</v>
      </c>
    </row>
    <row r="4374" spans="1:4" x14ac:dyDescent="0.3">
      <c r="A4374">
        <v>6.9957000000000003</v>
      </c>
      <c r="B4374">
        <v>-39.837299999999999</v>
      </c>
      <c r="C4374">
        <v>-52.330599999999997</v>
      </c>
      <c r="D4374">
        <v>20.545400000000001</v>
      </c>
    </row>
    <row r="4375" spans="1:4" x14ac:dyDescent="0.3">
      <c r="A4375">
        <v>6.9973000000000001</v>
      </c>
      <c r="B4375">
        <v>-40.204099999999997</v>
      </c>
      <c r="C4375">
        <v>-52.956699999999998</v>
      </c>
      <c r="D4375">
        <v>20.723700000000001</v>
      </c>
    </row>
    <row r="4376" spans="1:4" x14ac:dyDescent="0.3">
      <c r="A4376">
        <v>6.9988999999999999</v>
      </c>
      <c r="B4376">
        <v>-39.9587</v>
      </c>
      <c r="C4376">
        <v>-52.604999999999997</v>
      </c>
      <c r="D4376">
        <v>20.958200000000001</v>
      </c>
    </row>
    <row r="4377" spans="1:4" x14ac:dyDescent="0.3">
      <c r="A4377">
        <v>7.0004999999999997</v>
      </c>
      <c r="B4377">
        <v>-40.369399999999999</v>
      </c>
      <c r="C4377">
        <v>-52.1524</v>
      </c>
      <c r="D4377">
        <v>21.174199999999999</v>
      </c>
    </row>
    <row r="4378" spans="1:4" x14ac:dyDescent="0.3">
      <c r="A4378">
        <v>7.0021000000000004</v>
      </c>
      <c r="B4378">
        <v>-41.491399999999999</v>
      </c>
      <c r="C4378">
        <v>-43.624499999999998</v>
      </c>
      <c r="D4378">
        <v>22.994</v>
      </c>
    </row>
    <row r="4379" spans="1:4" x14ac:dyDescent="0.3">
      <c r="A4379">
        <v>7.0037000000000003</v>
      </c>
      <c r="B4379">
        <v>-40.809699999999999</v>
      </c>
      <c r="C4379">
        <v>-43.028300000000002</v>
      </c>
      <c r="D4379">
        <v>22.898199999999999</v>
      </c>
    </row>
    <row r="4380" spans="1:4" x14ac:dyDescent="0.3">
      <c r="A4380">
        <v>7.0053000000000001</v>
      </c>
      <c r="B4380">
        <v>-40.1434</v>
      </c>
      <c r="C4380">
        <v>-42.922899999999998</v>
      </c>
      <c r="D4380">
        <v>23.055700000000002</v>
      </c>
    </row>
    <row r="4381" spans="1:4" x14ac:dyDescent="0.3">
      <c r="A4381">
        <v>7.0068999999999999</v>
      </c>
      <c r="B4381">
        <v>-39.806699999999999</v>
      </c>
      <c r="C4381">
        <v>-43.043500000000002</v>
      </c>
      <c r="D4381">
        <v>23.67</v>
      </c>
    </row>
    <row r="4382" spans="1:4" x14ac:dyDescent="0.3">
      <c r="A4382">
        <v>7.0084999999999997</v>
      </c>
      <c r="B4382">
        <v>-39.974299999999999</v>
      </c>
      <c r="C4382">
        <v>-43.496899999999997</v>
      </c>
      <c r="D4382">
        <v>23.7441</v>
      </c>
    </row>
    <row r="4383" spans="1:4" x14ac:dyDescent="0.3">
      <c r="A4383">
        <v>7.0101000000000004</v>
      </c>
      <c r="B4383">
        <v>-40.218000000000004</v>
      </c>
      <c r="C4383">
        <v>-43.792099999999998</v>
      </c>
      <c r="D4383">
        <v>23.9621</v>
      </c>
    </row>
    <row r="4384" spans="1:4" x14ac:dyDescent="0.3">
      <c r="A4384">
        <v>7.0117000000000003</v>
      </c>
      <c r="B4384">
        <v>-40.038800000000002</v>
      </c>
      <c r="C4384">
        <v>-43.317999999999998</v>
      </c>
      <c r="D4384">
        <v>24.111799999999999</v>
      </c>
    </row>
    <row r="4385" spans="1:4" x14ac:dyDescent="0.3">
      <c r="A4385">
        <v>7.0133000000000001</v>
      </c>
      <c r="B4385">
        <v>-40.073999999999998</v>
      </c>
      <c r="C4385">
        <v>-44.230400000000003</v>
      </c>
      <c r="D4385">
        <v>24.089400000000001</v>
      </c>
    </row>
    <row r="4386" spans="1:4" x14ac:dyDescent="0.3">
      <c r="A4386">
        <v>7.0148999999999999</v>
      </c>
      <c r="B4386">
        <v>-40.344999999999999</v>
      </c>
      <c r="C4386">
        <v>-43.878900000000002</v>
      </c>
      <c r="D4386">
        <v>23.488800000000001</v>
      </c>
    </row>
    <row r="4387" spans="1:4" x14ac:dyDescent="0.3">
      <c r="A4387">
        <v>7.0164999999999997</v>
      </c>
      <c r="B4387">
        <v>-39.462800000000001</v>
      </c>
      <c r="C4387">
        <v>-43.458399999999997</v>
      </c>
      <c r="D4387">
        <v>23.3978</v>
      </c>
    </row>
    <row r="4388" spans="1:4" x14ac:dyDescent="0.3">
      <c r="A4388">
        <v>7.0180999999999996</v>
      </c>
      <c r="B4388">
        <v>-39.634300000000003</v>
      </c>
      <c r="C4388">
        <v>-43.457799999999999</v>
      </c>
      <c r="D4388">
        <v>23.575700000000001</v>
      </c>
    </row>
    <row r="4389" spans="1:4" x14ac:dyDescent="0.3">
      <c r="A4389">
        <v>7.0197000000000003</v>
      </c>
      <c r="B4389">
        <v>-38.721299999999999</v>
      </c>
      <c r="C4389">
        <v>-43.847700000000003</v>
      </c>
      <c r="D4389">
        <v>23.538900000000002</v>
      </c>
    </row>
    <row r="4390" spans="1:4" x14ac:dyDescent="0.3">
      <c r="A4390">
        <v>7.0213000000000001</v>
      </c>
      <c r="B4390">
        <v>-38.675699999999999</v>
      </c>
      <c r="C4390">
        <v>-44.8354</v>
      </c>
      <c r="D4390">
        <v>23.3462</v>
      </c>
    </row>
    <row r="4391" spans="1:4" x14ac:dyDescent="0.3">
      <c r="A4391">
        <v>7.0228999999999999</v>
      </c>
      <c r="B4391">
        <v>-38.739800000000002</v>
      </c>
      <c r="C4391">
        <v>-44.288800000000002</v>
      </c>
      <c r="D4391">
        <v>23.225100000000001</v>
      </c>
    </row>
    <row r="4392" spans="1:4" x14ac:dyDescent="0.3">
      <c r="A4392">
        <v>7.0244999999999997</v>
      </c>
      <c r="B4392">
        <v>-38.842599999999997</v>
      </c>
      <c r="C4392">
        <v>-44.1738</v>
      </c>
      <c r="D4392">
        <v>23.27</v>
      </c>
    </row>
    <row r="4393" spans="1:4" x14ac:dyDescent="0.3">
      <c r="A4393">
        <v>7.0260999999999996</v>
      </c>
      <c r="B4393">
        <v>-39.847999999999999</v>
      </c>
      <c r="C4393">
        <v>-44.339300000000001</v>
      </c>
      <c r="D4393">
        <v>23.246300000000002</v>
      </c>
    </row>
    <row r="4394" spans="1:4" x14ac:dyDescent="0.3">
      <c r="A4394">
        <v>7.0277000000000003</v>
      </c>
      <c r="B4394">
        <v>-39.711300000000001</v>
      </c>
      <c r="C4394">
        <v>-44.830399999999997</v>
      </c>
      <c r="D4394">
        <v>23.349</v>
      </c>
    </row>
    <row r="4395" spans="1:4" x14ac:dyDescent="0.3">
      <c r="A4395">
        <v>7.0293000000000001</v>
      </c>
      <c r="B4395">
        <v>-39.935600000000001</v>
      </c>
      <c r="C4395">
        <v>-45.045499999999997</v>
      </c>
      <c r="D4395">
        <v>23.268599999999999</v>
      </c>
    </row>
    <row r="4396" spans="1:4" x14ac:dyDescent="0.3">
      <c r="A4396">
        <v>7.0308999999999999</v>
      </c>
      <c r="B4396">
        <v>-40.011600000000001</v>
      </c>
      <c r="C4396">
        <v>-44.764600000000002</v>
      </c>
      <c r="D4396">
        <v>23.429400000000001</v>
      </c>
    </row>
    <row r="4397" spans="1:4" x14ac:dyDescent="0.3">
      <c r="A4397">
        <v>7.0324999999999998</v>
      </c>
      <c r="B4397">
        <v>-39.9619</v>
      </c>
      <c r="C4397">
        <v>-44.505800000000001</v>
      </c>
      <c r="D4397">
        <v>23.395299999999999</v>
      </c>
    </row>
    <row r="4398" spans="1:4" x14ac:dyDescent="0.3">
      <c r="A4398">
        <v>7.0340999999999996</v>
      </c>
      <c r="B4398">
        <v>-38.917400000000001</v>
      </c>
      <c r="C4398">
        <v>-44.029299999999999</v>
      </c>
      <c r="D4398">
        <v>23.287500000000001</v>
      </c>
    </row>
    <row r="4399" spans="1:4" x14ac:dyDescent="0.3">
      <c r="A4399">
        <v>7.0357000000000003</v>
      </c>
      <c r="B4399">
        <v>-39.479100000000003</v>
      </c>
      <c r="C4399">
        <v>-44.178800000000003</v>
      </c>
      <c r="D4399">
        <v>23.435500000000001</v>
      </c>
    </row>
    <row r="4400" spans="1:4" x14ac:dyDescent="0.3">
      <c r="A4400">
        <v>7.0373000000000001</v>
      </c>
      <c r="B4400">
        <v>-39.592500000000001</v>
      </c>
      <c r="C4400">
        <v>-44.154000000000003</v>
      </c>
      <c r="D4400">
        <v>23.700800000000001</v>
      </c>
    </row>
    <row r="4401" spans="1:4" x14ac:dyDescent="0.3">
      <c r="A4401">
        <v>7.0388999999999999</v>
      </c>
      <c r="B4401">
        <v>-39.72</v>
      </c>
      <c r="C4401">
        <v>-43.795200000000001</v>
      </c>
      <c r="D4401">
        <v>23.9085</v>
      </c>
    </row>
    <row r="4402" spans="1:4" x14ac:dyDescent="0.3">
      <c r="A4402">
        <v>7.0404999999999998</v>
      </c>
      <c r="B4402">
        <v>-40.427300000000002</v>
      </c>
      <c r="C4402">
        <v>-43.758699999999997</v>
      </c>
      <c r="D4402">
        <v>24.262799999999999</v>
      </c>
    </row>
    <row r="4403" spans="1:4" x14ac:dyDescent="0.3">
      <c r="A4403">
        <v>7.0420999999999996</v>
      </c>
      <c r="B4403">
        <v>-40.950000000000003</v>
      </c>
      <c r="C4403">
        <v>-43.596800000000002</v>
      </c>
      <c r="D4403">
        <v>23.9801</v>
      </c>
    </row>
    <row r="4404" spans="1:4" x14ac:dyDescent="0.3">
      <c r="A4404">
        <v>7.0437000000000003</v>
      </c>
      <c r="B4404">
        <v>-41.193800000000003</v>
      </c>
      <c r="C4404">
        <v>-44.130200000000002</v>
      </c>
      <c r="D4404">
        <v>23.8309</v>
      </c>
    </row>
    <row r="4405" spans="1:4" x14ac:dyDescent="0.3">
      <c r="A4405">
        <v>7.0453000000000001</v>
      </c>
      <c r="B4405">
        <v>-41.567399999999999</v>
      </c>
      <c r="C4405">
        <v>-44.597000000000001</v>
      </c>
      <c r="D4405">
        <v>23.709499999999998</v>
      </c>
    </row>
    <row r="4406" spans="1:4" x14ac:dyDescent="0.3">
      <c r="A4406">
        <v>7.0468999999999999</v>
      </c>
      <c r="B4406">
        <v>-40.864199999999997</v>
      </c>
      <c r="C4406">
        <v>-44.455599999999997</v>
      </c>
      <c r="D4406">
        <v>23.7698</v>
      </c>
    </row>
    <row r="4407" spans="1:4" x14ac:dyDescent="0.3">
      <c r="A4407">
        <v>7.0484999999999998</v>
      </c>
      <c r="B4407">
        <v>-40.7669</v>
      </c>
      <c r="C4407">
        <v>-44.045999999999999</v>
      </c>
      <c r="D4407">
        <v>24.114000000000001</v>
      </c>
    </row>
    <row r="4408" spans="1:4" x14ac:dyDescent="0.3">
      <c r="A4408">
        <v>7.0500999999999996</v>
      </c>
      <c r="B4408">
        <v>-40.249400000000001</v>
      </c>
      <c r="C4408">
        <v>-44.197800000000001</v>
      </c>
      <c r="D4408">
        <v>24.430499999999999</v>
      </c>
    </row>
    <row r="4409" spans="1:4" x14ac:dyDescent="0.3">
      <c r="A4409">
        <v>7.0517000000000003</v>
      </c>
      <c r="B4409">
        <v>-40.6068</v>
      </c>
      <c r="C4409">
        <v>-44.446100000000001</v>
      </c>
      <c r="D4409">
        <v>24.414400000000001</v>
      </c>
    </row>
    <row r="4410" spans="1:4" x14ac:dyDescent="0.3">
      <c r="A4410">
        <v>7.0533000000000001</v>
      </c>
      <c r="B4410">
        <v>-41.069099999999999</v>
      </c>
      <c r="C4410">
        <v>-44.181600000000003</v>
      </c>
      <c r="D4410">
        <v>24.4512</v>
      </c>
    </row>
    <row r="4411" spans="1:4" x14ac:dyDescent="0.3">
      <c r="A4411">
        <v>7.0548999999999999</v>
      </c>
      <c r="B4411">
        <v>-41.1312</v>
      </c>
      <c r="C4411">
        <v>-44.438499999999998</v>
      </c>
      <c r="D4411">
        <v>24.691600000000001</v>
      </c>
    </row>
    <row r="4412" spans="1:4" x14ac:dyDescent="0.3">
      <c r="A4412">
        <v>7.0564999999999998</v>
      </c>
      <c r="B4412">
        <v>-40.948500000000003</v>
      </c>
      <c r="C4412">
        <v>-44.340800000000002</v>
      </c>
      <c r="D4412">
        <v>24.799800000000001</v>
      </c>
    </row>
    <row r="4413" spans="1:4" x14ac:dyDescent="0.3">
      <c r="A4413">
        <v>7.0580999999999996</v>
      </c>
      <c r="B4413">
        <v>-41.2121</v>
      </c>
      <c r="C4413">
        <v>-44.363199999999999</v>
      </c>
      <c r="D4413">
        <v>24.862200000000001</v>
      </c>
    </row>
    <row r="4414" spans="1:4" x14ac:dyDescent="0.3">
      <c r="A4414">
        <v>7.0597000000000003</v>
      </c>
      <c r="B4414">
        <v>-41.013300000000001</v>
      </c>
      <c r="C4414">
        <v>-44.474499999999999</v>
      </c>
      <c r="D4414">
        <v>25.101600000000001</v>
      </c>
    </row>
    <row r="4415" spans="1:4" x14ac:dyDescent="0.3">
      <c r="A4415">
        <v>7.0613000000000001</v>
      </c>
      <c r="B4415">
        <v>-41.604100000000003</v>
      </c>
      <c r="C4415">
        <v>-44.256</v>
      </c>
      <c r="D4415">
        <v>25.4466</v>
      </c>
    </row>
    <row r="4416" spans="1:4" x14ac:dyDescent="0.3">
      <c r="A4416">
        <v>7.0629</v>
      </c>
      <c r="B4416">
        <v>-41.204099999999997</v>
      </c>
      <c r="C4416">
        <v>-44.658499999999997</v>
      </c>
      <c r="D4416">
        <v>25.409099999999999</v>
      </c>
    </row>
    <row r="4417" spans="1:4" x14ac:dyDescent="0.3">
      <c r="A4417">
        <v>7.0644999999999998</v>
      </c>
      <c r="B4417">
        <v>-41.259099999999997</v>
      </c>
      <c r="C4417">
        <v>-44.3855</v>
      </c>
      <c r="D4417">
        <v>25.592199999999998</v>
      </c>
    </row>
    <row r="4418" spans="1:4" x14ac:dyDescent="0.3">
      <c r="A4418">
        <v>7.0660999999999996</v>
      </c>
      <c r="B4418">
        <v>-40.890799999999999</v>
      </c>
      <c r="C4418">
        <v>-44.590499999999999</v>
      </c>
      <c r="D4418">
        <v>25.7394</v>
      </c>
    </row>
    <row r="4419" spans="1:4" x14ac:dyDescent="0.3">
      <c r="A4419">
        <v>7.0677000000000003</v>
      </c>
      <c r="B4419">
        <v>-40.3476</v>
      </c>
      <c r="C4419">
        <v>-45.350900000000003</v>
      </c>
      <c r="D4419">
        <v>25.9847</v>
      </c>
    </row>
    <row r="4420" spans="1:4" x14ac:dyDescent="0.3">
      <c r="A4420">
        <v>7.0693000000000001</v>
      </c>
      <c r="B4420">
        <v>-41.1663</v>
      </c>
      <c r="C4420">
        <v>-44.724699999999999</v>
      </c>
      <c r="D4420">
        <v>25.912400000000002</v>
      </c>
    </row>
    <row r="4421" spans="1:4" x14ac:dyDescent="0.3">
      <c r="A4421">
        <v>7.0709</v>
      </c>
      <c r="B4421">
        <v>-41.249299999999998</v>
      </c>
      <c r="C4421">
        <v>-44.985799999999998</v>
      </c>
      <c r="D4421">
        <v>25.709099999999999</v>
      </c>
    </row>
    <row r="4422" spans="1:4" x14ac:dyDescent="0.3">
      <c r="A4422">
        <v>7.0724999999999998</v>
      </c>
      <c r="B4422">
        <v>-41.1004</v>
      </c>
      <c r="C4422">
        <v>-45.043599999999998</v>
      </c>
      <c r="D4422">
        <v>25.526900000000001</v>
      </c>
    </row>
    <row r="4423" spans="1:4" x14ac:dyDescent="0.3">
      <c r="A4423">
        <v>7.0740999999999996</v>
      </c>
      <c r="B4423">
        <v>-40.371699999999997</v>
      </c>
      <c r="C4423">
        <v>-44.843499999999999</v>
      </c>
      <c r="D4423">
        <v>25.6814</v>
      </c>
    </row>
    <row r="4424" spans="1:4" x14ac:dyDescent="0.3">
      <c r="A4424">
        <v>7.0757000000000003</v>
      </c>
      <c r="B4424">
        <v>-40.415900000000001</v>
      </c>
      <c r="C4424">
        <v>-45.293700000000001</v>
      </c>
      <c r="D4424">
        <v>25.632899999999999</v>
      </c>
    </row>
    <row r="4425" spans="1:4" x14ac:dyDescent="0.3">
      <c r="A4425">
        <v>7.0773000000000001</v>
      </c>
      <c r="B4425">
        <v>-40.5732</v>
      </c>
      <c r="C4425">
        <v>-46.037500000000001</v>
      </c>
      <c r="D4425">
        <v>25.889299999999999</v>
      </c>
    </row>
    <row r="4426" spans="1:4" x14ac:dyDescent="0.3">
      <c r="A4426">
        <v>7.0789</v>
      </c>
      <c r="B4426">
        <v>-40.5747</v>
      </c>
      <c r="C4426">
        <v>-46.1751</v>
      </c>
      <c r="D4426">
        <v>25.856400000000001</v>
      </c>
    </row>
    <row r="4427" spans="1:4" x14ac:dyDescent="0.3">
      <c r="A4427">
        <v>7.0804999999999998</v>
      </c>
      <c r="B4427">
        <v>-39.8506</v>
      </c>
      <c r="C4427">
        <v>-46.284500000000001</v>
      </c>
      <c r="D4427">
        <v>25.774000000000001</v>
      </c>
    </row>
    <row r="4428" spans="1:4" x14ac:dyDescent="0.3">
      <c r="A4428">
        <v>7.0820999999999996</v>
      </c>
      <c r="B4428">
        <v>-40.882599999999996</v>
      </c>
      <c r="C4428">
        <v>-46.723399999999998</v>
      </c>
      <c r="D4428">
        <v>25.9207</v>
      </c>
    </row>
    <row r="4429" spans="1:4" x14ac:dyDescent="0.3">
      <c r="A4429">
        <v>7.0837000000000003</v>
      </c>
      <c r="B4429">
        <v>-41.3613</v>
      </c>
      <c r="C4429">
        <v>-46.589199999999998</v>
      </c>
      <c r="D4429">
        <v>25.776800000000001</v>
      </c>
    </row>
    <row r="4430" spans="1:4" x14ac:dyDescent="0.3">
      <c r="A4430">
        <v>7.0853000000000002</v>
      </c>
      <c r="B4430">
        <v>-41.213200000000001</v>
      </c>
      <c r="C4430">
        <v>-46.1616</v>
      </c>
      <c r="D4430">
        <v>26.134899999999998</v>
      </c>
    </row>
    <row r="4431" spans="1:4" x14ac:dyDescent="0.3">
      <c r="A4431">
        <v>7.0869</v>
      </c>
      <c r="B4431">
        <v>-40.688099999999999</v>
      </c>
      <c r="C4431">
        <v>-45.4754</v>
      </c>
      <c r="D4431">
        <v>25.9194</v>
      </c>
    </row>
    <row r="4432" spans="1:4" x14ac:dyDescent="0.3">
      <c r="A4432">
        <v>7.0884999999999998</v>
      </c>
      <c r="B4432">
        <v>-40.039499999999997</v>
      </c>
      <c r="C4432">
        <v>-45.484999999999999</v>
      </c>
      <c r="D4432">
        <v>25.857800000000001</v>
      </c>
    </row>
    <row r="4433" spans="1:4" x14ac:dyDescent="0.3">
      <c r="A4433">
        <v>7.0900999999999996</v>
      </c>
      <c r="B4433">
        <v>-39.773600000000002</v>
      </c>
      <c r="C4433">
        <v>-45.402099999999997</v>
      </c>
      <c r="D4433">
        <v>25.6691</v>
      </c>
    </row>
    <row r="4434" spans="1:4" x14ac:dyDescent="0.3">
      <c r="A4434">
        <v>7.0917000000000003</v>
      </c>
      <c r="B4434">
        <v>-39.453200000000002</v>
      </c>
      <c r="C4434">
        <v>-45.536999999999999</v>
      </c>
      <c r="D4434">
        <v>25.0975</v>
      </c>
    </row>
    <row r="4435" spans="1:4" x14ac:dyDescent="0.3">
      <c r="A4435">
        <v>7.0933000000000002</v>
      </c>
      <c r="B4435">
        <v>-38.83</v>
      </c>
      <c r="C4435">
        <v>-46.307899999999997</v>
      </c>
      <c r="D4435">
        <v>25.494900000000001</v>
      </c>
    </row>
    <row r="4436" spans="1:4" x14ac:dyDescent="0.3">
      <c r="A4436">
        <v>7.0949</v>
      </c>
      <c r="B4436">
        <v>-38.734099999999998</v>
      </c>
      <c r="C4436">
        <v>-46.192500000000003</v>
      </c>
      <c r="D4436">
        <v>25.590499999999999</v>
      </c>
    </row>
    <row r="4437" spans="1:4" x14ac:dyDescent="0.3">
      <c r="A4437">
        <v>7.0964999999999998</v>
      </c>
      <c r="B4437">
        <v>-39.357999999999997</v>
      </c>
      <c r="C4437">
        <v>-46.226999999999997</v>
      </c>
      <c r="D4437">
        <v>25.544</v>
      </c>
    </row>
    <row r="4438" spans="1:4" x14ac:dyDescent="0.3">
      <c r="A4438">
        <v>7.0980999999999996</v>
      </c>
      <c r="B4438">
        <v>-39.338099999999997</v>
      </c>
      <c r="C4438">
        <v>-46.216900000000003</v>
      </c>
      <c r="D4438">
        <v>25.580200000000001</v>
      </c>
    </row>
    <row r="4439" spans="1:4" x14ac:dyDescent="0.3">
      <c r="A4439">
        <v>7.0997000000000003</v>
      </c>
      <c r="B4439">
        <v>-39.731099999999998</v>
      </c>
      <c r="C4439">
        <v>-45.620899999999999</v>
      </c>
      <c r="D4439">
        <v>25.445699999999999</v>
      </c>
    </row>
    <row r="4440" spans="1:4" x14ac:dyDescent="0.3">
      <c r="A4440">
        <v>7.1013000000000002</v>
      </c>
      <c r="B4440">
        <v>-40.7669</v>
      </c>
      <c r="C4440">
        <v>-44.4054</v>
      </c>
      <c r="D4440">
        <v>26.708100000000002</v>
      </c>
    </row>
    <row r="4441" spans="1:4" x14ac:dyDescent="0.3">
      <c r="A4441">
        <v>7.1029</v>
      </c>
      <c r="B4441">
        <v>-40.922400000000003</v>
      </c>
      <c r="C4441">
        <v>-43.941899999999997</v>
      </c>
      <c r="D4441">
        <v>26.759399999999999</v>
      </c>
    </row>
    <row r="4442" spans="1:4" x14ac:dyDescent="0.3">
      <c r="A4442">
        <v>7.1044999999999998</v>
      </c>
      <c r="B4442">
        <v>-40.734999999999999</v>
      </c>
      <c r="C4442">
        <v>-43.995699999999999</v>
      </c>
      <c r="D4442">
        <v>27.013100000000001</v>
      </c>
    </row>
    <row r="4443" spans="1:4" x14ac:dyDescent="0.3">
      <c r="A4443">
        <v>7.1060999999999996</v>
      </c>
      <c r="B4443">
        <v>-40.490299999999998</v>
      </c>
      <c r="C4443">
        <v>-44.4587</v>
      </c>
      <c r="D4443">
        <v>27.178699999999999</v>
      </c>
    </row>
    <row r="4444" spans="1:4" x14ac:dyDescent="0.3">
      <c r="A4444">
        <v>7.1077000000000004</v>
      </c>
      <c r="B4444">
        <v>-40.247</v>
      </c>
      <c r="C4444">
        <v>-44.237000000000002</v>
      </c>
      <c r="D4444">
        <v>27.388400000000001</v>
      </c>
    </row>
    <row r="4445" spans="1:4" x14ac:dyDescent="0.3">
      <c r="A4445">
        <v>7.1093000000000002</v>
      </c>
      <c r="B4445">
        <v>-41.043399999999998</v>
      </c>
      <c r="C4445">
        <v>-43.808</v>
      </c>
      <c r="D4445">
        <v>27.28</v>
      </c>
    </row>
    <row r="4446" spans="1:4" x14ac:dyDescent="0.3">
      <c r="A4446">
        <v>7.1109</v>
      </c>
      <c r="B4446">
        <v>-41.395400000000002</v>
      </c>
      <c r="C4446">
        <v>-43.683599999999998</v>
      </c>
      <c r="D4446">
        <v>26.844799999999999</v>
      </c>
    </row>
    <row r="4447" spans="1:4" x14ac:dyDescent="0.3">
      <c r="A4447">
        <v>7.1124999999999998</v>
      </c>
      <c r="B4447">
        <v>-41.881799999999998</v>
      </c>
      <c r="C4447">
        <v>-43.802399999999999</v>
      </c>
      <c r="D4447">
        <v>26.2956</v>
      </c>
    </row>
    <row r="4448" spans="1:4" x14ac:dyDescent="0.3">
      <c r="A4448">
        <v>7.1140999999999996</v>
      </c>
      <c r="B4448">
        <v>-41.442799999999998</v>
      </c>
      <c r="C4448">
        <v>-43.7744</v>
      </c>
      <c r="D4448">
        <v>26.499400000000001</v>
      </c>
    </row>
    <row r="4449" spans="1:4" x14ac:dyDescent="0.3">
      <c r="A4449">
        <v>7.1157000000000004</v>
      </c>
      <c r="B4449">
        <v>-41.64</v>
      </c>
      <c r="C4449">
        <v>-43.198</v>
      </c>
      <c r="D4449">
        <v>26.129300000000001</v>
      </c>
    </row>
    <row r="4450" spans="1:4" x14ac:dyDescent="0.3">
      <c r="A4450">
        <v>7.1173000000000002</v>
      </c>
      <c r="B4450">
        <v>-41.497199999999999</v>
      </c>
      <c r="C4450">
        <v>-43.170400000000001</v>
      </c>
      <c r="D4450">
        <v>26.572900000000001</v>
      </c>
    </row>
    <row r="4451" spans="1:4" x14ac:dyDescent="0.3">
      <c r="A4451">
        <v>7.1189</v>
      </c>
      <c r="B4451">
        <v>-41.299199999999999</v>
      </c>
      <c r="C4451">
        <v>-43.144399999999997</v>
      </c>
      <c r="D4451">
        <v>26.707699999999999</v>
      </c>
    </row>
    <row r="4452" spans="1:4" x14ac:dyDescent="0.3">
      <c r="A4452">
        <v>7.1204999999999998</v>
      </c>
      <c r="B4452">
        <v>-41.7502</v>
      </c>
      <c r="C4452">
        <v>-43.944699999999997</v>
      </c>
      <c r="D4452">
        <v>26.627800000000001</v>
      </c>
    </row>
    <row r="4453" spans="1:4" x14ac:dyDescent="0.3">
      <c r="A4453">
        <v>7.1220999999999997</v>
      </c>
      <c r="B4453">
        <v>-42.083599999999997</v>
      </c>
      <c r="C4453">
        <v>-43.558700000000002</v>
      </c>
      <c r="D4453">
        <v>26.688400000000001</v>
      </c>
    </row>
    <row r="4454" spans="1:4" x14ac:dyDescent="0.3">
      <c r="A4454">
        <v>7.1237000000000004</v>
      </c>
      <c r="B4454">
        <v>-42.022100000000002</v>
      </c>
      <c r="C4454">
        <v>-44.336199999999998</v>
      </c>
      <c r="D4454">
        <v>26.476299999999998</v>
      </c>
    </row>
    <row r="4455" spans="1:4" x14ac:dyDescent="0.3">
      <c r="A4455">
        <v>7.1253000000000002</v>
      </c>
      <c r="B4455">
        <v>-42.009300000000003</v>
      </c>
      <c r="C4455">
        <v>-44.028100000000002</v>
      </c>
      <c r="D4455">
        <v>26.436299999999999</v>
      </c>
    </row>
    <row r="4456" spans="1:4" x14ac:dyDescent="0.3">
      <c r="A4456">
        <v>7.1269</v>
      </c>
      <c r="B4456">
        <v>-42.0154</v>
      </c>
      <c r="C4456">
        <v>-44.5505</v>
      </c>
      <c r="D4456">
        <v>26.170999999999999</v>
      </c>
    </row>
    <row r="4457" spans="1:4" x14ac:dyDescent="0.3">
      <c r="A4457">
        <v>7.1284999999999998</v>
      </c>
      <c r="B4457">
        <v>-41.720300000000002</v>
      </c>
      <c r="C4457">
        <v>-45.006799999999998</v>
      </c>
      <c r="D4457">
        <v>25.9971</v>
      </c>
    </row>
    <row r="4458" spans="1:4" x14ac:dyDescent="0.3">
      <c r="A4458">
        <v>7.1300999999999997</v>
      </c>
      <c r="B4458">
        <v>-41.943600000000004</v>
      </c>
      <c r="C4458">
        <v>-45.110399999999998</v>
      </c>
      <c r="D4458">
        <v>26.359400000000001</v>
      </c>
    </row>
    <row r="4459" spans="1:4" x14ac:dyDescent="0.3">
      <c r="A4459">
        <v>7.1317000000000004</v>
      </c>
      <c r="B4459">
        <v>-42.201700000000002</v>
      </c>
      <c r="C4459">
        <v>-44.153799999999997</v>
      </c>
      <c r="D4459">
        <v>25.960899999999999</v>
      </c>
    </row>
    <row r="4460" spans="1:4" x14ac:dyDescent="0.3">
      <c r="A4460">
        <v>7.1333000000000002</v>
      </c>
      <c r="B4460">
        <v>-41.355400000000003</v>
      </c>
      <c r="C4460">
        <v>-43.429600000000001</v>
      </c>
      <c r="D4460">
        <v>26.177</v>
      </c>
    </row>
    <row r="4461" spans="1:4" x14ac:dyDescent="0.3">
      <c r="A4461">
        <v>7.1349</v>
      </c>
      <c r="B4461">
        <v>-41.429499999999997</v>
      </c>
      <c r="C4461">
        <v>-43.825499999999998</v>
      </c>
      <c r="D4461">
        <v>25.747199999999999</v>
      </c>
    </row>
    <row r="4462" spans="1:4" x14ac:dyDescent="0.3">
      <c r="A4462">
        <v>7.1364999999999998</v>
      </c>
      <c r="B4462">
        <v>-41.145000000000003</v>
      </c>
      <c r="C4462">
        <v>-43.559600000000003</v>
      </c>
      <c r="D4462">
        <v>25.5853</v>
      </c>
    </row>
    <row r="4463" spans="1:4" x14ac:dyDescent="0.3">
      <c r="A4463">
        <v>7.1380999999999997</v>
      </c>
      <c r="B4463">
        <v>-40.730699999999999</v>
      </c>
      <c r="C4463">
        <v>-43.209400000000002</v>
      </c>
      <c r="D4463">
        <v>25.158999999999999</v>
      </c>
    </row>
    <row r="4464" spans="1:4" x14ac:dyDescent="0.3">
      <c r="A4464">
        <v>7.1397000000000004</v>
      </c>
      <c r="B4464">
        <v>-40.4467</v>
      </c>
      <c r="C4464">
        <v>-42.756100000000004</v>
      </c>
      <c r="D4464">
        <v>25.307099999999998</v>
      </c>
    </row>
    <row r="4465" spans="1:4" x14ac:dyDescent="0.3">
      <c r="A4465">
        <v>7.1413000000000002</v>
      </c>
      <c r="B4465">
        <v>-40.2729</v>
      </c>
      <c r="C4465">
        <v>-42.825800000000001</v>
      </c>
      <c r="D4465">
        <v>25.331600000000002</v>
      </c>
    </row>
    <row r="4466" spans="1:4" x14ac:dyDescent="0.3">
      <c r="A4466">
        <v>7.1429</v>
      </c>
      <c r="B4466">
        <v>-40.639600000000002</v>
      </c>
      <c r="C4466">
        <v>-43.2483</v>
      </c>
      <c r="D4466">
        <v>25.261299999999999</v>
      </c>
    </row>
    <row r="4467" spans="1:4" x14ac:dyDescent="0.3">
      <c r="A4467">
        <v>7.1444999999999999</v>
      </c>
      <c r="B4467">
        <v>-41.154400000000003</v>
      </c>
      <c r="C4467">
        <v>-43.579500000000003</v>
      </c>
      <c r="D4467">
        <v>24.973299999999998</v>
      </c>
    </row>
    <row r="4468" spans="1:4" x14ac:dyDescent="0.3">
      <c r="A4468">
        <v>7.1460999999999997</v>
      </c>
      <c r="B4468">
        <v>-41.725499999999997</v>
      </c>
      <c r="C4468">
        <v>-43.586100000000002</v>
      </c>
      <c r="D4468">
        <v>24.924399999999999</v>
      </c>
    </row>
    <row r="4469" spans="1:4" x14ac:dyDescent="0.3">
      <c r="A4469">
        <v>7.1477000000000004</v>
      </c>
      <c r="B4469">
        <v>-41.329700000000003</v>
      </c>
      <c r="C4469">
        <v>-44.307200000000002</v>
      </c>
      <c r="D4469">
        <v>24.5242</v>
      </c>
    </row>
    <row r="4470" spans="1:4" x14ac:dyDescent="0.3">
      <c r="A4470">
        <v>7.1493000000000002</v>
      </c>
      <c r="B4470">
        <v>-40.712699999999998</v>
      </c>
      <c r="C4470">
        <v>-44.534999999999997</v>
      </c>
      <c r="D4470">
        <v>24.3735</v>
      </c>
    </row>
    <row r="4471" spans="1:4" x14ac:dyDescent="0.3">
      <c r="A4471">
        <v>7.1509</v>
      </c>
      <c r="B4471">
        <v>-40.639000000000003</v>
      </c>
      <c r="C4471">
        <v>-44.653300000000002</v>
      </c>
      <c r="D4471">
        <v>24.3858</v>
      </c>
    </row>
    <row r="4472" spans="1:4" x14ac:dyDescent="0.3">
      <c r="A4472">
        <v>7.1524999999999999</v>
      </c>
      <c r="B4472">
        <v>-40.543300000000002</v>
      </c>
      <c r="C4472">
        <v>-44.026400000000002</v>
      </c>
      <c r="D4472">
        <v>24.302099999999999</v>
      </c>
    </row>
    <row r="4473" spans="1:4" x14ac:dyDescent="0.3">
      <c r="A4473">
        <v>7.1540999999999997</v>
      </c>
      <c r="B4473">
        <v>-41.238599999999998</v>
      </c>
      <c r="C4473">
        <v>-44.916499999999999</v>
      </c>
      <c r="D4473">
        <v>24.220400000000001</v>
      </c>
    </row>
    <row r="4474" spans="1:4" x14ac:dyDescent="0.3">
      <c r="A4474">
        <v>7.1557000000000004</v>
      </c>
      <c r="B4474">
        <v>-41.216900000000003</v>
      </c>
      <c r="C4474">
        <v>-44.436999999999998</v>
      </c>
      <c r="D4474">
        <v>24.2117</v>
      </c>
    </row>
    <row r="4475" spans="1:4" x14ac:dyDescent="0.3">
      <c r="A4475">
        <v>7.1573000000000002</v>
      </c>
      <c r="B4475">
        <v>-40.176499999999997</v>
      </c>
      <c r="C4475">
        <v>-43.7104</v>
      </c>
      <c r="D4475">
        <v>23.892900000000001</v>
      </c>
    </row>
    <row r="4476" spans="1:4" x14ac:dyDescent="0.3">
      <c r="A4476">
        <v>7.1589</v>
      </c>
      <c r="B4476">
        <v>-38.903300000000002</v>
      </c>
      <c r="C4476">
        <v>-43.961399999999998</v>
      </c>
      <c r="D4476">
        <v>23.9818</v>
      </c>
    </row>
    <row r="4477" spans="1:4" x14ac:dyDescent="0.3">
      <c r="A4477">
        <v>7.1604999999999999</v>
      </c>
      <c r="B4477">
        <v>-38.936700000000002</v>
      </c>
      <c r="C4477">
        <v>-43.384999999999998</v>
      </c>
      <c r="D4477">
        <v>23.955400000000001</v>
      </c>
    </row>
    <row r="4478" spans="1:4" x14ac:dyDescent="0.3">
      <c r="A4478">
        <v>7.1620999999999997</v>
      </c>
      <c r="B4478">
        <v>-38.7712</v>
      </c>
      <c r="C4478">
        <v>-43.750399999999999</v>
      </c>
      <c r="D4478">
        <v>24.532</v>
      </c>
    </row>
    <row r="4479" spans="1:4" x14ac:dyDescent="0.3">
      <c r="A4479">
        <v>7.1637000000000004</v>
      </c>
      <c r="B4479">
        <v>-38.960599999999999</v>
      </c>
      <c r="C4479">
        <v>-43.444200000000002</v>
      </c>
      <c r="D4479">
        <v>24.739599999999999</v>
      </c>
    </row>
    <row r="4480" spans="1:4" x14ac:dyDescent="0.3">
      <c r="A4480">
        <v>7.1653000000000002</v>
      </c>
      <c r="B4480">
        <v>-39.312899999999999</v>
      </c>
      <c r="C4480">
        <v>-43.658700000000003</v>
      </c>
      <c r="D4480">
        <v>24.374600000000001</v>
      </c>
    </row>
    <row r="4481" spans="1:4" x14ac:dyDescent="0.3">
      <c r="A4481">
        <v>7.1669</v>
      </c>
      <c r="B4481">
        <v>-39.195700000000002</v>
      </c>
      <c r="C4481">
        <v>-42.849400000000003</v>
      </c>
      <c r="D4481">
        <v>24.465599999999998</v>
      </c>
    </row>
    <row r="4482" spans="1:4" x14ac:dyDescent="0.3">
      <c r="A4482">
        <v>7.1684999999999999</v>
      </c>
      <c r="B4482">
        <v>-39.200499999999998</v>
      </c>
      <c r="C4482">
        <v>-42.997500000000002</v>
      </c>
      <c r="D4482">
        <v>23.814900000000002</v>
      </c>
    </row>
    <row r="4483" spans="1:4" x14ac:dyDescent="0.3">
      <c r="A4483">
        <v>7.1700999999999997</v>
      </c>
      <c r="B4483">
        <v>-39.997799999999998</v>
      </c>
      <c r="C4483">
        <v>-43.071300000000001</v>
      </c>
      <c r="D4483">
        <v>23.6494</v>
      </c>
    </row>
    <row r="4484" spans="1:4" x14ac:dyDescent="0.3">
      <c r="A4484">
        <v>7.1717000000000004</v>
      </c>
      <c r="B4484">
        <v>-40.198900000000002</v>
      </c>
      <c r="C4484">
        <v>-42.628500000000003</v>
      </c>
      <c r="D4484">
        <v>23.3306</v>
      </c>
    </row>
    <row r="4485" spans="1:4" x14ac:dyDescent="0.3">
      <c r="A4485">
        <v>7.1733000000000002</v>
      </c>
      <c r="B4485">
        <v>-39.4405</v>
      </c>
      <c r="C4485">
        <v>-43.014600000000002</v>
      </c>
      <c r="D4485">
        <v>23.151299999999999</v>
      </c>
    </row>
    <row r="4486" spans="1:4" x14ac:dyDescent="0.3">
      <c r="A4486">
        <v>7.1749000000000001</v>
      </c>
      <c r="B4486">
        <v>-39.959099999999999</v>
      </c>
      <c r="C4486">
        <v>-43.128700000000002</v>
      </c>
      <c r="D4486">
        <v>23.263400000000001</v>
      </c>
    </row>
    <row r="4487" spans="1:4" x14ac:dyDescent="0.3">
      <c r="A4487">
        <v>7.1764999999999999</v>
      </c>
      <c r="B4487">
        <v>-39.747999999999998</v>
      </c>
      <c r="C4487">
        <v>-43.801699999999997</v>
      </c>
      <c r="D4487">
        <v>23.854600000000001</v>
      </c>
    </row>
    <row r="4488" spans="1:4" x14ac:dyDescent="0.3">
      <c r="A4488">
        <v>7.1780999999999997</v>
      </c>
      <c r="B4488">
        <v>-40.288400000000003</v>
      </c>
      <c r="C4488">
        <v>-42.879300000000001</v>
      </c>
      <c r="D4488">
        <v>23.433199999999999</v>
      </c>
    </row>
    <row r="4489" spans="1:4" x14ac:dyDescent="0.3">
      <c r="A4489">
        <v>7.1797000000000004</v>
      </c>
      <c r="B4489">
        <v>-40.292400000000001</v>
      </c>
      <c r="C4489">
        <v>-43.633600000000001</v>
      </c>
      <c r="D4489">
        <v>23.372</v>
      </c>
    </row>
    <row r="4490" spans="1:4" x14ac:dyDescent="0.3">
      <c r="A4490">
        <v>7.1813000000000002</v>
      </c>
      <c r="B4490">
        <v>-40.003900000000002</v>
      </c>
      <c r="C4490">
        <v>-44.076500000000003</v>
      </c>
      <c r="D4490">
        <v>23.716100000000001</v>
      </c>
    </row>
    <row r="4491" spans="1:4" x14ac:dyDescent="0.3">
      <c r="A4491">
        <v>7.1829000000000001</v>
      </c>
      <c r="B4491">
        <v>-39.501800000000003</v>
      </c>
      <c r="C4491">
        <v>-43.778100000000002</v>
      </c>
      <c r="D4491">
        <v>23.4405</v>
      </c>
    </row>
    <row r="4492" spans="1:4" x14ac:dyDescent="0.3">
      <c r="A4492">
        <v>7.1844999999999999</v>
      </c>
      <c r="B4492">
        <v>-39.094499999999996</v>
      </c>
      <c r="C4492">
        <v>-43.308399999999999</v>
      </c>
      <c r="D4492">
        <v>22.760100000000001</v>
      </c>
    </row>
    <row r="4493" spans="1:4" x14ac:dyDescent="0.3">
      <c r="A4493">
        <v>7.1860999999999997</v>
      </c>
      <c r="B4493">
        <v>-38.136899999999997</v>
      </c>
      <c r="C4493">
        <v>-43.593800000000002</v>
      </c>
      <c r="D4493">
        <v>23.110900000000001</v>
      </c>
    </row>
    <row r="4494" spans="1:4" x14ac:dyDescent="0.3">
      <c r="A4494">
        <v>7.1877000000000004</v>
      </c>
      <c r="B4494">
        <v>-37.914499999999997</v>
      </c>
      <c r="C4494">
        <v>-43.847700000000003</v>
      </c>
      <c r="D4494">
        <v>23.582699999999999</v>
      </c>
    </row>
    <row r="4495" spans="1:4" x14ac:dyDescent="0.3">
      <c r="A4495">
        <v>7.1893000000000002</v>
      </c>
      <c r="B4495">
        <v>-37.6252</v>
      </c>
      <c r="C4495">
        <v>-43.655500000000004</v>
      </c>
      <c r="D4495">
        <v>23.822600000000001</v>
      </c>
    </row>
    <row r="4496" spans="1:4" x14ac:dyDescent="0.3">
      <c r="A4496">
        <v>7.1909000000000001</v>
      </c>
      <c r="B4496">
        <v>-38.665100000000002</v>
      </c>
      <c r="C4496">
        <v>-43.595999999999997</v>
      </c>
      <c r="D4496">
        <v>24.101199999999999</v>
      </c>
    </row>
    <row r="4497" spans="1:4" x14ac:dyDescent="0.3">
      <c r="A4497">
        <v>7.1924999999999999</v>
      </c>
      <c r="B4497">
        <v>-38.841299999999997</v>
      </c>
      <c r="C4497">
        <v>-43.351799999999997</v>
      </c>
      <c r="D4497">
        <v>24.077400000000001</v>
      </c>
    </row>
    <row r="4498" spans="1:4" x14ac:dyDescent="0.3">
      <c r="A4498">
        <v>7.1940999999999997</v>
      </c>
      <c r="B4498">
        <v>-38.523499999999999</v>
      </c>
      <c r="C4498">
        <v>-43.666699999999999</v>
      </c>
      <c r="D4498">
        <v>23.8749</v>
      </c>
    </row>
    <row r="4499" spans="1:4" x14ac:dyDescent="0.3">
      <c r="A4499">
        <v>7.1957000000000004</v>
      </c>
      <c r="B4499">
        <v>-38.084000000000003</v>
      </c>
      <c r="C4499">
        <v>-43.109200000000001</v>
      </c>
      <c r="D4499">
        <v>23.711600000000001</v>
      </c>
    </row>
    <row r="4500" spans="1:4" x14ac:dyDescent="0.3">
      <c r="A4500">
        <v>7.1973000000000003</v>
      </c>
      <c r="B4500">
        <v>-38.124299999999998</v>
      </c>
      <c r="C4500">
        <v>-43.027999999999999</v>
      </c>
      <c r="D4500">
        <v>23.774000000000001</v>
      </c>
    </row>
    <row r="4501" spans="1:4" x14ac:dyDescent="0.3">
      <c r="A4501">
        <v>7.1989000000000001</v>
      </c>
      <c r="B4501">
        <v>-38.2087</v>
      </c>
      <c r="C4501">
        <v>-42.650599999999997</v>
      </c>
      <c r="D4501">
        <v>23.401199999999999</v>
      </c>
    </row>
    <row r="4502" spans="1:4" x14ac:dyDescent="0.3">
      <c r="A4502">
        <v>7.2004999999999999</v>
      </c>
      <c r="B4502">
        <v>-37.929400000000001</v>
      </c>
      <c r="C4502">
        <v>-42.807699999999997</v>
      </c>
      <c r="D4502">
        <v>23.012899999999998</v>
      </c>
    </row>
    <row r="4503" spans="1:4" x14ac:dyDescent="0.3">
      <c r="A4503">
        <v>7.2020999999999997</v>
      </c>
      <c r="B4503">
        <v>-35.185600000000001</v>
      </c>
      <c r="C4503">
        <v>-46.969700000000003</v>
      </c>
      <c r="D4503">
        <v>24.290099999999999</v>
      </c>
    </row>
    <row r="4504" spans="1:4" x14ac:dyDescent="0.3">
      <c r="A4504">
        <v>7.2037000000000004</v>
      </c>
      <c r="B4504">
        <v>-35.421999999999997</v>
      </c>
      <c r="C4504">
        <v>-47.3994</v>
      </c>
      <c r="D4504">
        <v>24.561599999999999</v>
      </c>
    </row>
    <row r="4505" spans="1:4" x14ac:dyDescent="0.3">
      <c r="A4505">
        <v>7.2053000000000003</v>
      </c>
      <c r="B4505">
        <v>-36.004199999999997</v>
      </c>
      <c r="C4505">
        <v>-46.947000000000003</v>
      </c>
      <c r="D4505">
        <v>24.2178</v>
      </c>
    </row>
    <row r="4506" spans="1:4" x14ac:dyDescent="0.3">
      <c r="A4506">
        <v>7.2069000000000001</v>
      </c>
      <c r="B4506">
        <v>-36.018700000000003</v>
      </c>
      <c r="C4506">
        <v>-46.428699999999999</v>
      </c>
      <c r="D4506">
        <v>24.301100000000002</v>
      </c>
    </row>
    <row r="4507" spans="1:4" x14ac:dyDescent="0.3">
      <c r="A4507">
        <v>7.2084999999999999</v>
      </c>
      <c r="B4507">
        <v>-35.791200000000003</v>
      </c>
      <c r="C4507">
        <v>-46.6828</v>
      </c>
      <c r="D4507">
        <v>24.020600000000002</v>
      </c>
    </row>
    <row r="4508" spans="1:4" x14ac:dyDescent="0.3">
      <c r="A4508">
        <v>7.2100999999999997</v>
      </c>
      <c r="B4508">
        <v>-35.111899999999999</v>
      </c>
      <c r="C4508">
        <v>-46.287999999999997</v>
      </c>
      <c r="D4508">
        <v>24.048500000000001</v>
      </c>
    </row>
    <row r="4509" spans="1:4" x14ac:dyDescent="0.3">
      <c r="A4509">
        <v>7.2117000000000004</v>
      </c>
      <c r="B4509">
        <v>-35.994100000000003</v>
      </c>
      <c r="C4509">
        <v>-46.654600000000002</v>
      </c>
      <c r="D4509">
        <v>24.1813</v>
      </c>
    </row>
    <row r="4510" spans="1:4" x14ac:dyDescent="0.3">
      <c r="A4510">
        <v>7.2133000000000003</v>
      </c>
      <c r="B4510">
        <v>-36.0565</v>
      </c>
      <c r="C4510">
        <v>-46.1905</v>
      </c>
      <c r="D4510">
        <v>24.381499999999999</v>
      </c>
    </row>
    <row r="4511" spans="1:4" x14ac:dyDescent="0.3">
      <c r="A4511">
        <v>7.2149000000000001</v>
      </c>
      <c r="B4511">
        <v>-36.2821</v>
      </c>
      <c r="C4511">
        <v>-46.394399999999997</v>
      </c>
      <c r="D4511">
        <v>24.148</v>
      </c>
    </row>
    <row r="4512" spans="1:4" x14ac:dyDescent="0.3">
      <c r="A4512">
        <v>7.2164999999999999</v>
      </c>
      <c r="B4512">
        <v>-36.624400000000001</v>
      </c>
      <c r="C4512">
        <v>-46.185699999999997</v>
      </c>
      <c r="D4512">
        <v>23.924800000000001</v>
      </c>
    </row>
    <row r="4513" spans="1:4" x14ac:dyDescent="0.3">
      <c r="A4513">
        <v>7.2180999999999997</v>
      </c>
      <c r="B4513">
        <v>-35.580100000000002</v>
      </c>
      <c r="C4513">
        <v>-46.218699999999998</v>
      </c>
      <c r="D4513">
        <v>23.976800000000001</v>
      </c>
    </row>
    <row r="4514" spans="1:4" x14ac:dyDescent="0.3">
      <c r="A4514">
        <v>7.2196999999999996</v>
      </c>
      <c r="B4514">
        <v>-36.056100000000001</v>
      </c>
      <c r="C4514">
        <v>-46.455199999999998</v>
      </c>
      <c r="D4514">
        <v>23.9633</v>
      </c>
    </row>
    <row r="4515" spans="1:4" x14ac:dyDescent="0.3">
      <c r="A4515">
        <v>7.2213000000000003</v>
      </c>
      <c r="B4515">
        <v>-35.880200000000002</v>
      </c>
      <c r="C4515">
        <v>-45.9711</v>
      </c>
      <c r="D4515">
        <v>23.997800000000002</v>
      </c>
    </row>
    <row r="4516" spans="1:4" x14ac:dyDescent="0.3">
      <c r="A4516">
        <v>7.2229000000000001</v>
      </c>
      <c r="B4516">
        <v>-35.976700000000001</v>
      </c>
      <c r="C4516">
        <v>-45.228900000000003</v>
      </c>
      <c r="D4516">
        <v>23.927399999999999</v>
      </c>
    </row>
    <row r="4517" spans="1:4" x14ac:dyDescent="0.3">
      <c r="A4517">
        <v>7.2244999999999999</v>
      </c>
      <c r="B4517">
        <v>-36.5458</v>
      </c>
      <c r="C4517">
        <v>-45.893099999999997</v>
      </c>
      <c r="D4517">
        <v>23.867899999999999</v>
      </c>
    </row>
    <row r="4518" spans="1:4" x14ac:dyDescent="0.3">
      <c r="A4518">
        <v>7.2260999999999997</v>
      </c>
      <c r="B4518">
        <v>-36.508499999999998</v>
      </c>
      <c r="C4518">
        <v>-45.893999999999998</v>
      </c>
      <c r="D4518">
        <v>23.689499999999999</v>
      </c>
    </row>
    <row r="4519" spans="1:4" x14ac:dyDescent="0.3">
      <c r="A4519">
        <v>7.2276999999999996</v>
      </c>
      <c r="B4519">
        <v>-36.838500000000003</v>
      </c>
      <c r="C4519">
        <v>-45.521000000000001</v>
      </c>
      <c r="D4519">
        <v>23.314599999999999</v>
      </c>
    </row>
    <row r="4520" spans="1:4" x14ac:dyDescent="0.3">
      <c r="A4520">
        <v>7.2293000000000003</v>
      </c>
      <c r="B4520">
        <v>-36.956800000000001</v>
      </c>
      <c r="C4520">
        <v>-45.307699999999997</v>
      </c>
      <c r="D4520">
        <v>23.037099999999999</v>
      </c>
    </row>
    <row r="4521" spans="1:4" x14ac:dyDescent="0.3">
      <c r="A4521">
        <v>7.2309000000000001</v>
      </c>
      <c r="B4521">
        <v>-36.723399999999998</v>
      </c>
      <c r="C4521">
        <v>-45.539200000000001</v>
      </c>
      <c r="D4521">
        <v>23.025300000000001</v>
      </c>
    </row>
    <row r="4522" spans="1:4" x14ac:dyDescent="0.3">
      <c r="A4522">
        <v>7.2324999999999999</v>
      </c>
      <c r="B4522">
        <v>-36.622399999999999</v>
      </c>
      <c r="C4522">
        <v>-45.696800000000003</v>
      </c>
      <c r="D4522">
        <v>22.727699999999999</v>
      </c>
    </row>
    <row r="4523" spans="1:4" x14ac:dyDescent="0.3">
      <c r="A4523">
        <v>7.2340999999999998</v>
      </c>
      <c r="B4523">
        <v>-36.710599999999999</v>
      </c>
      <c r="C4523">
        <v>-45.950899999999997</v>
      </c>
      <c r="D4523">
        <v>22.948399999999999</v>
      </c>
    </row>
    <row r="4524" spans="1:4" x14ac:dyDescent="0.3">
      <c r="A4524">
        <v>7.2356999999999996</v>
      </c>
      <c r="B4524">
        <v>-36.982199999999999</v>
      </c>
      <c r="C4524">
        <v>-46.058700000000002</v>
      </c>
      <c r="D4524">
        <v>23.057500000000001</v>
      </c>
    </row>
    <row r="4525" spans="1:4" x14ac:dyDescent="0.3">
      <c r="A4525">
        <v>7.2373000000000003</v>
      </c>
      <c r="B4525">
        <v>-37.044199999999996</v>
      </c>
      <c r="C4525">
        <v>-45.869500000000002</v>
      </c>
      <c r="D4525">
        <v>22.856300000000001</v>
      </c>
    </row>
    <row r="4526" spans="1:4" x14ac:dyDescent="0.3">
      <c r="A4526">
        <v>7.2389000000000001</v>
      </c>
      <c r="B4526">
        <v>-36.929299999999998</v>
      </c>
      <c r="C4526">
        <v>-46.011899999999997</v>
      </c>
      <c r="D4526">
        <v>23.296399999999998</v>
      </c>
    </row>
    <row r="4527" spans="1:4" x14ac:dyDescent="0.3">
      <c r="A4527">
        <v>7.2404999999999999</v>
      </c>
      <c r="B4527">
        <v>-37.411999999999999</v>
      </c>
      <c r="C4527">
        <v>-46.068800000000003</v>
      </c>
      <c r="D4527">
        <v>23.1492</v>
      </c>
    </row>
    <row r="4528" spans="1:4" x14ac:dyDescent="0.3">
      <c r="A4528">
        <v>7.2420999999999998</v>
      </c>
      <c r="B4528">
        <v>-37.795900000000003</v>
      </c>
      <c r="C4528">
        <v>-45.235300000000002</v>
      </c>
      <c r="D4528">
        <v>23.3157</v>
      </c>
    </row>
    <row r="4529" spans="1:4" x14ac:dyDescent="0.3">
      <c r="A4529">
        <v>7.2436999999999996</v>
      </c>
      <c r="B4529">
        <v>-36.996400000000001</v>
      </c>
      <c r="C4529">
        <v>-44.847499999999997</v>
      </c>
      <c r="D4529">
        <v>23.395099999999999</v>
      </c>
    </row>
    <row r="4530" spans="1:4" x14ac:dyDescent="0.3">
      <c r="A4530">
        <v>7.2453000000000003</v>
      </c>
      <c r="B4530">
        <v>-37.021099999999997</v>
      </c>
      <c r="C4530">
        <v>-44.990099999999998</v>
      </c>
      <c r="D4530">
        <v>23.1831</v>
      </c>
    </row>
    <row r="4531" spans="1:4" x14ac:dyDescent="0.3">
      <c r="A4531">
        <v>7.2469000000000001</v>
      </c>
      <c r="B4531">
        <v>-36.305100000000003</v>
      </c>
      <c r="C4531">
        <v>-44.466999999999999</v>
      </c>
      <c r="D4531">
        <v>23.1797</v>
      </c>
    </row>
    <row r="4532" spans="1:4" x14ac:dyDescent="0.3">
      <c r="A4532">
        <v>7.2484999999999999</v>
      </c>
      <c r="B4532">
        <v>-35.509300000000003</v>
      </c>
      <c r="C4532">
        <v>-45.203000000000003</v>
      </c>
      <c r="D4532">
        <v>23.368300000000001</v>
      </c>
    </row>
    <row r="4533" spans="1:4" x14ac:dyDescent="0.3">
      <c r="A4533">
        <v>7.2500999999999998</v>
      </c>
      <c r="B4533">
        <v>-36.3444</v>
      </c>
      <c r="C4533">
        <v>-44.833500000000001</v>
      </c>
      <c r="D4533">
        <v>22.999099999999999</v>
      </c>
    </row>
    <row r="4534" spans="1:4" x14ac:dyDescent="0.3">
      <c r="A4534">
        <v>7.2516999999999996</v>
      </c>
      <c r="B4534">
        <v>-36.714599999999997</v>
      </c>
      <c r="C4534">
        <v>-44.806899999999999</v>
      </c>
      <c r="D4534">
        <v>23.077500000000001</v>
      </c>
    </row>
    <row r="4535" spans="1:4" x14ac:dyDescent="0.3">
      <c r="A4535">
        <v>7.2533000000000003</v>
      </c>
      <c r="B4535">
        <v>-36.810699999999997</v>
      </c>
      <c r="C4535">
        <v>-44.610799999999998</v>
      </c>
      <c r="D4535">
        <v>22.818000000000001</v>
      </c>
    </row>
    <row r="4536" spans="1:4" x14ac:dyDescent="0.3">
      <c r="A4536">
        <v>7.2549000000000001</v>
      </c>
      <c r="B4536">
        <v>-36.671599999999998</v>
      </c>
      <c r="C4536">
        <v>-44.498399999999997</v>
      </c>
      <c r="D4536">
        <v>22.772400000000001</v>
      </c>
    </row>
    <row r="4537" spans="1:4" x14ac:dyDescent="0.3">
      <c r="A4537">
        <v>7.2565</v>
      </c>
      <c r="B4537">
        <v>-36.4255</v>
      </c>
      <c r="C4537">
        <v>-44.504399999999997</v>
      </c>
      <c r="D4537">
        <v>22.855799999999999</v>
      </c>
    </row>
    <row r="4538" spans="1:4" x14ac:dyDescent="0.3">
      <c r="A4538">
        <v>7.2580999999999998</v>
      </c>
      <c r="B4538">
        <v>-36.846499999999999</v>
      </c>
      <c r="C4538">
        <v>-44.664099999999998</v>
      </c>
      <c r="D4538">
        <v>22.8522</v>
      </c>
    </row>
    <row r="4539" spans="1:4" x14ac:dyDescent="0.3">
      <c r="A4539">
        <v>7.2596999999999996</v>
      </c>
      <c r="B4539">
        <v>-36.746000000000002</v>
      </c>
      <c r="C4539">
        <v>-44.310699999999997</v>
      </c>
      <c r="D4539">
        <v>21.949000000000002</v>
      </c>
    </row>
    <row r="4540" spans="1:4" x14ac:dyDescent="0.3">
      <c r="A4540">
        <v>7.2613000000000003</v>
      </c>
      <c r="B4540">
        <v>-36.753399999999999</v>
      </c>
      <c r="C4540">
        <v>-44.783499999999997</v>
      </c>
      <c r="D4540">
        <v>21.557700000000001</v>
      </c>
    </row>
    <row r="4541" spans="1:4" x14ac:dyDescent="0.3">
      <c r="A4541">
        <v>7.2629000000000001</v>
      </c>
      <c r="B4541">
        <v>-36.156599999999997</v>
      </c>
      <c r="C4541">
        <v>-43.958100000000002</v>
      </c>
      <c r="D4541">
        <v>21.499500000000001</v>
      </c>
    </row>
    <row r="4542" spans="1:4" x14ac:dyDescent="0.3">
      <c r="A4542">
        <v>7.2645</v>
      </c>
      <c r="B4542">
        <v>-36.504800000000003</v>
      </c>
      <c r="C4542">
        <v>-44.863599999999998</v>
      </c>
      <c r="D4542">
        <v>21.217500000000001</v>
      </c>
    </row>
    <row r="4543" spans="1:4" x14ac:dyDescent="0.3">
      <c r="A4543">
        <v>7.2660999999999998</v>
      </c>
      <c r="B4543">
        <v>-36.677799999999998</v>
      </c>
      <c r="C4543">
        <v>-44.915599999999998</v>
      </c>
      <c r="D4543">
        <v>21.398599999999998</v>
      </c>
    </row>
    <row r="4544" spans="1:4" x14ac:dyDescent="0.3">
      <c r="A4544">
        <v>7.2676999999999996</v>
      </c>
      <c r="B4544">
        <v>-36.506399999999999</v>
      </c>
      <c r="C4544">
        <v>-44.8474</v>
      </c>
      <c r="D4544">
        <v>21.699300000000001</v>
      </c>
    </row>
    <row r="4545" spans="1:4" x14ac:dyDescent="0.3">
      <c r="A4545">
        <v>7.2693000000000003</v>
      </c>
      <c r="B4545">
        <v>-36.688699999999997</v>
      </c>
      <c r="C4545">
        <v>-44.23</v>
      </c>
      <c r="D4545">
        <v>21.701899999999998</v>
      </c>
    </row>
    <row r="4546" spans="1:4" x14ac:dyDescent="0.3">
      <c r="A4546">
        <v>7.2709000000000001</v>
      </c>
      <c r="B4546">
        <v>-37.587699999999998</v>
      </c>
      <c r="C4546">
        <v>-45.051600000000001</v>
      </c>
      <c r="D4546">
        <v>21.735700000000001</v>
      </c>
    </row>
    <row r="4547" spans="1:4" x14ac:dyDescent="0.3">
      <c r="A4547">
        <v>7.2725</v>
      </c>
      <c r="B4547">
        <v>-37.863599999999998</v>
      </c>
      <c r="C4547">
        <v>-45.206299999999999</v>
      </c>
      <c r="D4547">
        <v>22.155200000000001</v>
      </c>
    </row>
    <row r="4548" spans="1:4" x14ac:dyDescent="0.3">
      <c r="A4548">
        <v>7.2740999999999998</v>
      </c>
      <c r="B4548">
        <v>-37.777500000000003</v>
      </c>
      <c r="C4548">
        <v>-45.240200000000002</v>
      </c>
      <c r="D4548">
        <v>22.402999999999999</v>
      </c>
    </row>
    <row r="4549" spans="1:4" x14ac:dyDescent="0.3">
      <c r="A4549">
        <v>7.2756999999999996</v>
      </c>
      <c r="B4549">
        <v>-37.367800000000003</v>
      </c>
      <c r="C4549">
        <v>-46.1845</v>
      </c>
      <c r="D4549">
        <v>21.976299999999998</v>
      </c>
    </row>
    <row r="4550" spans="1:4" x14ac:dyDescent="0.3">
      <c r="A4550">
        <v>7.2773000000000003</v>
      </c>
      <c r="B4550">
        <v>-37.365400000000001</v>
      </c>
      <c r="C4550">
        <v>-46.1907</v>
      </c>
      <c r="D4550">
        <v>21.713100000000001</v>
      </c>
    </row>
    <row r="4551" spans="1:4" x14ac:dyDescent="0.3">
      <c r="A4551">
        <v>7.2789000000000001</v>
      </c>
      <c r="B4551">
        <v>-37.8735</v>
      </c>
      <c r="C4551">
        <v>-45.718000000000004</v>
      </c>
      <c r="D4551">
        <v>21.739899999999999</v>
      </c>
    </row>
    <row r="4552" spans="1:4" x14ac:dyDescent="0.3">
      <c r="A4552">
        <v>7.2805</v>
      </c>
      <c r="B4552">
        <v>-37.856000000000002</v>
      </c>
      <c r="C4552">
        <v>-46.281599999999997</v>
      </c>
      <c r="D4552">
        <v>21.714600000000001</v>
      </c>
    </row>
    <row r="4553" spans="1:4" x14ac:dyDescent="0.3">
      <c r="A4553">
        <v>7.2820999999999998</v>
      </c>
      <c r="B4553">
        <v>-37.530900000000003</v>
      </c>
      <c r="C4553">
        <v>-46.332599999999999</v>
      </c>
      <c r="D4553">
        <v>21.995000000000001</v>
      </c>
    </row>
    <row r="4554" spans="1:4" x14ac:dyDescent="0.3">
      <c r="A4554">
        <v>7.2836999999999996</v>
      </c>
      <c r="B4554">
        <v>-37.592700000000001</v>
      </c>
      <c r="C4554">
        <v>-46.436500000000002</v>
      </c>
      <c r="D4554">
        <v>22.282499999999999</v>
      </c>
    </row>
    <row r="4555" spans="1:4" x14ac:dyDescent="0.3">
      <c r="A4555">
        <v>7.2853000000000003</v>
      </c>
      <c r="B4555">
        <v>-37.902900000000002</v>
      </c>
      <c r="C4555">
        <v>-46.174300000000002</v>
      </c>
      <c r="D4555">
        <v>22.448899999999998</v>
      </c>
    </row>
    <row r="4556" spans="1:4" x14ac:dyDescent="0.3">
      <c r="A4556">
        <v>7.2869000000000002</v>
      </c>
      <c r="B4556">
        <v>-37.339199999999998</v>
      </c>
      <c r="C4556">
        <v>-46.742400000000004</v>
      </c>
      <c r="D4556">
        <v>22.004799999999999</v>
      </c>
    </row>
    <row r="4557" spans="1:4" x14ac:dyDescent="0.3">
      <c r="A4557">
        <v>7.2885</v>
      </c>
      <c r="B4557">
        <v>-37.439399999999999</v>
      </c>
      <c r="C4557">
        <v>-47.2562</v>
      </c>
      <c r="D4557">
        <v>21.777799999999999</v>
      </c>
    </row>
    <row r="4558" spans="1:4" x14ac:dyDescent="0.3">
      <c r="A4558">
        <v>7.2900999999999998</v>
      </c>
      <c r="B4558">
        <v>-36.729199999999999</v>
      </c>
      <c r="C4558">
        <v>-47.942999999999998</v>
      </c>
      <c r="D4558">
        <v>21.6099</v>
      </c>
    </row>
    <row r="4559" spans="1:4" x14ac:dyDescent="0.3">
      <c r="A4559">
        <v>7.2916999999999996</v>
      </c>
      <c r="B4559">
        <v>-36.280999999999999</v>
      </c>
      <c r="C4559">
        <v>-48.153799999999997</v>
      </c>
      <c r="D4559">
        <v>20.8123</v>
      </c>
    </row>
    <row r="4560" spans="1:4" x14ac:dyDescent="0.3">
      <c r="A4560">
        <v>7.2933000000000003</v>
      </c>
      <c r="B4560">
        <v>-37.2044</v>
      </c>
      <c r="C4560">
        <v>-48.104999999999997</v>
      </c>
      <c r="D4560">
        <v>20.462599999999998</v>
      </c>
    </row>
    <row r="4561" spans="1:4" x14ac:dyDescent="0.3">
      <c r="A4561">
        <v>7.2949000000000002</v>
      </c>
      <c r="B4561">
        <v>-37.506599999999999</v>
      </c>
      <c r="C4561">
        <v>-48.700800000000001</v>
      </c>
      <c r="D4561">
        <v>20.5105</v>
      </c>
    </row>
    <row r="4562" spans="1:4" x14ac:dyDescent="0.3">
      <c r="A4562">
        <v>7.2965</v>
      </c>
      <c r="B4562">
        <v>-37.800699999999999</v>
      </c>
      <c r="C4562">
        <v>-48.9574</v>
      </c>
      <c r="D4562">
        <v>20.937799999999999</v>
      </c>
    </row>
    <row r="4563" spans="1:4" x14ac:dyDescent="0.3">
      <c r="A4563">
        <v>7.2980999999999998</v>
      </c>
      <c r="B4563">
        <v>-37.438600000000001</v>
      </c>
      <c r="C4563">
        <v>-48.7971</v>
      </c>
      <c r="D4563">
        <v>20.637799999999999</v>
      </c>
    </row>
    <row r="4564" spans="1:4" x14ac:dyDescent="0.3">
      <c r="A4564">
        <v>7.2996999999999996</v>
      </c>
      <c r="B4564">
        <v>-37.636099999999999</v>
      </c>
      <c r="C4564">
        <v>-48.6922</v>
      </c>
      <c r="D4564">
        <v>20.686199999999999</v>
      </c>
    </row>
    <row r="4565" spans="1:4" x14ac:dyDescent="0.3">
      <c r="A4565">
        <v>7.3013000000000003</v>
      </c>
      <c r="B4565">
        <v>-38.092500000000001</v>
      </c>
      <c r="C4565">
        <v>-46.234400000000001</v>
      </c>
      <c r="D4565">
        <v>21.203199999999999</v>
      </c>
    </row>
    <row r="4566" spans="1:4" x14ac:dyDescent="0.3">
      <c r="A4566">
        <v>7.3029000000000002</v>
      </c>
      <c r="B4566">
        <v>-38.453899999999997</v>
      </c>
      <c r="C4566">
        <v>-46.281700000000001</v>
      </c>
      <c r="D4566">
        <v>21.166399999999999</v>
      </c>
    </row>
    <row r="4567" spans="1:4" x14ac:dyDescent="0.3">
      <c r="A4567">
        <v>7.3045</v>
      </c>
      <c r="B4567">
        <v>-39.167099999999998</v>
      </c>
      <c r="C4567">
        <v>-45.661999999999999</v>
      </c>
      <c r="D4567">
        <v>20.872800000000002</v>
      </c>
    </row>
    <row r="4568" spans="1:4" x14ac:dyDescent="0.3">
      <c r="A4568">
        <v>7.3060999999999998</v>
      </c>
      <c r="B4568">
        <v>-38.207000000000001</v>
      </c>
      <c r="C4568">
        <v>-45.130800000000001</v>
      </c>
      <c r="D4568">
        <v>20.874199999999998</v>
      </c>
    </row>
    <row r="4569" spans="1:4" x14ac:dyDescent="0.3">
      <c r="A4569">
        <v>7.3076999999999996</v>
      </c>
      <c r="B4569">
        <v>-38.597499999999997</v>
      </c>
      <c r="C4569">
        <v>-44.884500000000003</v>
      </c>
      <c r="D4569">
        <v>21.0105</v>
      </c>
    </row>
    <row r="4570" spans="1:4" x14ac:dyDescent="0.3">
      <c r="A4570">
        <v>7.3093000000000004</v>
      </c>
      <c r="B4570">
        <v>-37.463299999999997</v>
      </c>
      <c r="C4570">
        <v>-44.421999999999997</v>
      </c>
      <c r="D4570">
        <v>20.7029</v>
      </c>
    </row>
    <row r="4571" spans="1:4" x14ac:dyDescent="0.3">
      <c r="A4571">
        <v>7.3109000000000002</v>
      </c>
      <c r="B4571">
        <v>-36.801200000000001</v>
      </c>
      <c r="C4571">
        <v>-44.924999999999997</v>
      </c>
      <c r="D4571">
        <v>19.9224</v>
      </c>
    </row>
    <row r="4572" spans="1:4" x14ac:dyDescent="0.3">
      <c r="A4572">
        <v>7.3125</v>
      </c>
      <c r="B4572">
        <v>-37.480200000000004</v>
      </c>
      <c r="C4572">
        <v>-44.7346</v>
      </c>
      <c r="D4572">
        <v>19.909700000000001</v>
      </c>
    </row>
    <row r="4573" spans="1:4" x14ac:dyDescent="0.3">
      <c r="A4573">
        <v>7.3140999999999998</v>
      </c>
      <c r="B4573">
        <v>-37.375900000000001</v>
      </c>
      <c r="C4573">
        <v>-44.884399999999999</v>
      </c>
      <c r="D4573">
        <v>19.8809</v>
      </c>
    </row>
    <row r="4574" spans="1:4" x14ac:dyDescent="0.3">
      <c r="A4574">
        <v>7.3156999999999996</v>
      </c>
      <c r="B4574">
        <v>-37.170900000000003</v>
      </c>
      <c r="C4574">
        <v>-44.844099999999997</v>
      </c>
      <c r="D4574">
        <v>19.7942</v>
      </c>
    </row>
    <row r="4575" spans="1:4" x14ac:dyDescent="0.3">
      <c r="A4575">
        <v>7.3173000000000004</v>
      </c>
      <c r="B4575">
        <v>-37.414700000000003</v>
      </c>
      <c r="C4575">
        <v>-45.133400000000002</v>
      </c>
      <c r="D4575">
        <v>19.500599999999999</v>
      </c>
    </row>
    <row r="4576" spans="1:4" x14ac:dyDescent="0.3">
      <c r="A4576">
        <v>7.3189000000000002</v>
      </c>
      <c r="B4576">
        <v>-36.7254</v>
      </c>
      <c r="C4576">
        <v>-45.415999999999997</v>
      </c>
      <c r="D4576">
        <v>19.513000000000002</v>
      </c>
    </row>
    <row r="4577" spans="1:4" x14ac:dyDescent="0.3">
      <c r="A4577">
        <v>7.3205</v>
      </c>
      <c r="B4577">
        <v>-36.969499999999996</v>
      </c>
      <c r="C4577">
        <v>-45.810899999999997</v>
      </c>
      <c r="D4577">
        <v>19.217500000000001</v>
      </c>
    </row>
    <row r="4578" spans="1:4" x14ac:dyDescent="0.3">
      <c r="A4578">
        <v>7.3220999999999998</v>
      </c>
      <c r="B4578">
        <v>-36.823</v>
      </c>
      <c r="C4578">
        <v>-46.463799999999999</v>
      </c>
      <c r="D4578">
        <v>19.017299999999999</v>
      </c>
    </row>
    <row r="4579" spans="1:4" x14ac:dyDescent="0.3">
      <c r="A4579">
        <v>7.3236999999999997</v>
      </c>
      <c r="B4579">
        <v>-37.853900000000003</v>
      </c>
      <c r="C4579">
        <v>-46.896700000000003</v>
      </c>
      <c r="D4579">
        <v>18.9603</v>
      </c>
    </row>
    <row r="4580" spans="1:4" x14ac:dyDescent="0.3">
      <c r="A4580">
        <v>7.3253000000000004</v>
      </c>
      <c r="B4580">
        <v>-37.623399999999997</v>
      </c>
      <c r="C4580">
        <v>-46.881399999999999</v>
      </c>
      <c r="D4580">
        <v>19.200600000000001</v>
      </c>
    </row>
    <row r="4581" spans="1:4" x14ac:dyDescent="0.3">
      <c r="A4581">
        <v>7.3269000000000002</v>
      </c>
      <c r="B4581">
        <v>-37.5289</v>
      </c>
      <c r="C4581">
        <v>-46.760199999999998</v>
      </c>
      <c r="D4581">
        <v>19.396000000000001</v>
      </c>
    </row>
    <row r="4582" spans="1:4" x14ac:dyDescent="0.3">
      <c r="A4582">
        <v>7.3285</v>
      </c>
      <c r="B4582">
        <v>-38.392099999999999</v>
      </c>
      <c r="C4582">
        <v>-47.451900000000002</v>
      </c>
      <c r="D4582">
        <v>19.364999999999998</v>
      </c>
    </row>
    <row r="4583" spans="1:4" x14ac:dyDescent="0.3">
      <c r="A4583">
        <v>7.3300999999999998</v>
      </c>
      <c r="B4583">
        <v>-38.308199999999999</v>
      </c>
      <c r="C4583">
        <v>-47.462699999999998</v>
      </c>
      <c r="D4583">
        <v>19.173500000000001</v>
      </c>
    </row>
    <row r="4584" spans="1:4" x14ac:dyDescent="0.3">
      <c r="A4584">
        <v>7.3316999999999997</v>
      </c>
      <c r="B4584">
        <v>-39.087699999999998</v>
      </c>
      <c r="C4584">
        <v>-47.688499999999998</v>
      </c>
      <c r="D4584">
        <v>19.296700000000001</v>
      </c>
    </row>
    <row r="4585" spans="1:4" x14ac:dyDescent="0.3">
      <c r="A4585">
        <v>7.3333000000000004</v>
      </c>
      <c r="B4585">
        <v>-39.931600000000003</v>
      </c>
      <c r="C4585">
        <v>-47.603299999999997</v>
      </c>
      <c r="D4585">
        <v>19.3964</v>
      </c>
    </row>
    <row r="4586" spans="1:4" x14ac:dyDescent="0.3">
      <c r="A4586">
        <v>7.3349000000000002</v>
      </c>
      <c r="B4586">
        <v>-39.896599999999999</v>
      </c>
      <c r="C4586">
        <v>-47.3352</v>
      </c>
      <c r="D4586">
        <v>19.598199999999999</v>
      </c>
    </row>
    <row r="4587" spans="1:4" x14ac:dyDescent="0.3">
      <c r="A4587">
        <v>7.3365</v>
      </c>
      <c r="B4587">
        <v>-40.389400000000002</v>
      </c>
      <c r="C4587">
        <v>-47.486800000000002</v>
      </c>
      <c r="D4587">
        <v>19.715199999999999</v>
      </c>
    </row>
    <row r="4588" spans="1:4" x14ac:dyDescent="0.3">
      <c r="A4588">
        <v>7.3380999999999998</v>
      </c>
      <c r="B4588">
        <v>-41.955100000000002</v>
      </c>
      <c r="C4588">
        <v>-48.176200000000001</v>
      </c>
      <c r="D4588">
        <v>19.862400000000001</v>
      </c>
    </row>
    <row r="4589" spans="1:4" x14ac:dyDescent="0.3">
      <c r="A4589">
        <v>7.3396999999999997</v>
      </c>
      <c r="B4589">
        <v>-40.151400000000002</v>
      </c>
      <c r="C4589">
        <v>-47.952800000000003</v>
      </c>
      <c r="D4589">
        <v>19.636399999999998</v>
      </c>
    </row>
    <row r="4590" spans="1:4" x14ac:dyDescent="0.3">
      <c r="A4590">
        <v>7.3413000000000004</v>
      </c>
      <c r="B4590">
        <v>-40.1173</v>
      </c>
      <c r="C4590">
        <v>-48.047600000000003</v>
      </c>
      <c r="D4590">
        <v>19.6111</v>
      </c>
    </row>
    <row r="4591" spans="1:4" x14ac:dyDescent="0.3">
      <c r="A4591">
        <v>7.3429000000000002</v>
      </c>
      <c r="B4591">
        <v>-40.529400000000003</v>
      </c>
      <c r="C4591">
        <v>-48.457099999999997</v>
      </c>
      <c r="D4591">
        <v>19.611000000000001</v>
      </c>
    </row>
    <row r="4592" spans="1:4" x14ac:dyDescent="0.3">
      <c r="A4592">
        <v>7.3445</v>
      </c>
      <c r="B4592">
        <v>-40.376199999999997</v>
      </c>
      <c r="C4592">
        <v>-47.891599999999997</v>
      </c>
      <c r="D4592">
        <v>19.376799999999999</v>
      </c>
    </row>
    <row r="4593" spans="1:4" x14ac:dyDescent="0.3">
      <c r="A4593">
        <v>7.3460999999999999</v>
      </c>
      <c r="B4593">
        <v>-40.242699999999999</v>
      </c>
      <c r="C4593">
        <v>-48.490299999999998</v>
      </c>
      <c r="D4593">
        <v>19.354299999999999</v>
      </c>
    </row>
    <row r="4594" spans="1:4" x14ac:dyDescent="0.3">
      <c r="A4594">
        <v>7.3476999999999997</v>
      </c>
      <c r="B4594">
        <v>-40.211500000000001</v>
      </c>
      <c r="C4594">
        <v>-48.735300000000002</v>
      </c>
      <c r="D4594">
        <v>19.236799999999999</v>
      </c>
    </row>
    <row r="4595" spans="1:4" x14ac:dyDescent="0.3">
      <c r="A4595">
        <v>7.3493000000000004</v>
      </c>
      <c r="B4595">
        <v>-40.283799999999999</v>
      </c>
      <c r="C4595">
        <v>-48.722000000000001</v>
      </c>
      <c r="D4595">
        <v>19.2377</v>
      </c>
    </row>
    <row r="4596" spans="1:4" x14ac:dyDescent="0.3">
      <c r="A4596">
        <v>7.3509000000000002</v>
      </c>
      <c r="B4596">
        <v>-40.2196</v>
      </c>
      <c r="C4596">
        <v>-48.603900000000003</v>
      </c>
      <c r="D4596">
        <v>18.922499999999999</v>
      </c>
    </row>
    <row r="4597" spans="1:4" x14ac:dyDescent="0.3">
      <c r="A4597">
        <v>7.3525</v>
      </c>
      <c r="B4597">
        <v>-39.552199999999999</v>
      </c>
      <c r="C4597">
        <v>-48.566000000000003</v>
      </c>
      <c r="D4597">
        <v>18.899799999999999</v>
      </c>
    </row>
    <row r="4598" spans="1:4" x14ac:dyDescent="0.3">
      <c r="A4598">
        <v>7.3540999999999999</v>
      </c>
      <c r="B4598">
        <v>-40.4101</v>
      </c>
      <c r="C4598">
        <v>-48.613199999999999</v>
      </c>
      <c r="D4598">
        <v>18.7804</v>
      </c>
    </row>
    <row r="4599" spans="1:4" x14ac:dyDescent="0.3">
      <c r="A4599">
        <v>7.3556999999999997</v>
      </c>
      <c r="B4599">
        <v>-40.407200000000003</v>
      </c>
      <c r="C4599">
        <v>-48.501100000000001</v>
      </c>
      <c r="D4599">
        <v>18.643899999999999</v>
      </c>
    </row>
    <row r="4600" spans="1:4" x14ac:dyDescent="0.3">
      <c r="A4600">
        <v>7.3573000000000004</v>
      </c>
      <c r="B4600">
        <v>-40.9313</v>
      </c>
      <c r="C4600">
        <v>-48.122100000000003</v>
      </c>
      <c r="D4600">
        <v>18.950600000000001</v>
      </c>
    </row>
    <row r="4601" spans="1:4" x14ac:dyDescent="0.3">
      <c r="A4601">
        <v>7.3589000000000002</v>
      </c>
      <c r="B4601">
        <v>-41.050400000000003</v>
      </c>
      <c r="C4601">
        <v>-48.287700000000001</v>
      </c>
      <c r="D4601">
        <v>18.832899999999999</v>
      </c>
    </row>
    <row r="4602" spans="1:4" x14ac:dyDescent="0.3">
      <c r="A4602">
        <v>7.3605</v>
      </c>
      <c r="B4602">
        <v>-40.522199999999998</v>
      </c>
      <c r="C4602">
        <v>-48.4191</v>
      </c>
      <c r="D4602">
        <v>18.514700000000001</v>
      </c>
    </row>
    <row r="4603" spans="1:4" x14ac:dyDescent="0.3">
      <c r="A4603">
        <v>7.3620999999999999</v>
      </c>
      <c r="B4603">
        <v>-40.753599999999999</v>
      </c>
      <c r="C4603">
        <v>-48.533499999999997</v>
      </c>
      <c r="D4603">
        <v>18.303599999999999</v>
      </c>
    </row>
    <row r="4604" spans="1:4" x14ac:dyDescent="0.3">
      <c r="A4604">
        <v>7.3636999999999997</v>
      </c>
      <c r="B4604">
        <v>-40.759799999999998</v>
      </c>
      <c r="C4604">
        <v>-48.4345</v>
      </c>
      <c r="D4604">
        <v>19.057600000000001</v>
      </c>
    </row>
    <row r="4605" spans="1:4" x14ac:dyDescent="0.3">
      <c r="A4605">
        <v>7.3653000000000004</v>
      </c>
      <c r="B4605">
        <v>-39.688400000000001</v>
      </c>
      <c r="C4605">
        <v>-48.165700000000001</v>
      </c>
      <c r="D4605">
        <v>19.0746</v>
      </c>
    </row>
    <row r="4606" spans="1:4" x14ac:dyDescent="0.3">
      <c r="A4606">
        <v>7.3669000000000002</v>
      </c>
      <c r="B4606">
        <v>-40.650799999999997</v>
      </c>
      <c r="C4606">
        <v>-48.319400000000002</v>
      </c>
      <c r="D4606">
        <v>19.259699999999999</v>
      </c>
    </row>
    <row r="4607" spans="1:4" x14ac:dyDescent="0.3">
      <c r="A4607">
        <v>7.3685</v>
      </c>
      <c r="B4607">
        <v>-41.183199999999999</v>
      </c>
      <c r="C4607">
        <v>-47.838999999999999</v>
      </c>
      <c r="D4607">
        <v>19.206399999999999</v>
      </c>
    </row>
    <row r="4608" spans="1:4" x14ac:dyDescent="0.3">
      <c r="A4608">
        <v>7.3700999999999999</v>
      </c>
      <c r="B4608">
        <v>-40.371200000000002</v>
      </c>
      <c r="C4608">
        <v>-48.1252</v>
      </c>
      <c r="D4608">
        <v>19.226700000000001</v>
      </c>
    </row>
    <row r="4609" spans="1:4" x14ac:dyDescent="0.3">
      <c r="A4609">
        <v>7.3716999999999997</v>
      </c>
      <c r="B4609">
        <v>-40.924399999999999</v>
      </c>
      <c r="C4609">
        <v>-48.195099999999996</v>
      </c>
      <c r="D4609">
        <v>18.3643</v>
      </c>
    </row>
    <row r="4610" spans="1:4" x14ac:dyDescent="0.3">
      <c r="A4610">
        <v>7.3733000000000004</v>
      </c>
      <c r="B4610">
        <v>-40.102699999999999</v>
      </c>
      <c r="C4610">
        <v>-48.272599999999997</v>
      </c>
      <c r="D4610">
        <v>18.3965</v>
      </c>
    </row>
    <row r="4611" spans="1:4" x14ac:dyDescent="0.3">
      <c r="A4611">
        <v>7.3749000000000002</v>
      </c>
      <c r="B4611">
        <v>-39.806600000000003</v>
      </c>
      <c r="C4611">
        <v>-47.886299999999999</v>
      </c>
      <c r="D4611">
        <v>18.846299999999999</v>
      </c>
    </row>
    <row r="4612" spans="1:4" x14ac:dyDescent="0.3">
      <c r="A4612">
        <v>7.3765000000000001</v>
      </c>
      <c r="B4612">
        <v>-40.064700000000002</v>
      </c>
      <c r="C4612">
        <v>-48.031500000000001</v>
      </c>
      <c r="D4612">
        <v>18.654900000000001</v>
      </c>
    </row>
    <row r="4613" spans="1:4" x14ac:dyDescent="0.3">
      <c r="A4613">
        <v>7.3780999999999999</v>
      </c>
      <c r="B4613">
        <v>-40.384599999999999</v>
      </c>
      <c r="C4613">
        <v>-48.540100000000002</v>
      </c>
      <c r="D4613">
        <v>18.927800000000001</v>
      </c>
    </row>
    <row r="4614" spans="1:4" x14ac:dyDescent="0.3">
      <c r="A4614">
        <v>7.3796999999999997</v>
      </c>
      <c r="B4614">
        <v>-39.766199999999998</v>
      </c>
      <c r="C4614">
        <v>-48.779699999999998</v>
      </c>
      <c r="D4614">
        <v>18.841200000000001</v>
      </c>
    </row>
    <row r="4615" spans="1:4" x14ac:dyDescent="0.3">
      <c r="A4615">
        <v>7.3813000000000004</v>
      </c>
      <c r="B4615">
        <v>-40.245399999999997</v>
      </c>
      <c r="C4615">
        <v>-48.824100000000001</v>
      </c>
      <c r="D4615">
        <v>18.925999999999998</v>
      </c>
    </row>
    <row r="4616" spans="1:4" x14ac:dyDescent="0.3">
      <c r="A4616">
        <v>7.3829000000000002</v>
      </c>
      <c r="B4616">
        <v>-40.299700000000001</v>
      </c>
      <c r="C4616">
        <v>-48.207000000000001</v>
      </c>
      <c r="D4616">
        <v>18.567</v>
      </c>
    </row>
    <row r="4617" spans="1:4" x14ac:dyDescent="0.3">
      <c r="A4617">
        <v>7.3845000000000001</v>
      </c>
      <c r="B4617">
        <v>-40.068600000000004</v>
      </c>
      <c r="C4617">
        <v>-47.6599</v>
      </c>
      <c r="D4617">
        <v>18.441199999999998</v>
      </c>
    </row>
    <row r="4618" spans="1:4" x14ac:dyDescent="0.3">
      <c r="A4618">
        <v>7.3860999999999999</v>
      </c>
      <c r="B4618">
        <v>-39.669699999999999</v>
      </c>
      <c r="C4618">
        <v>-47.309399999999997</v>
      </c>
      <c r="D4618">
        <v>18.904599999999999</v>
      </c>
    </row>
    <row r="4619" spans="1:4" x14ac:dyDescent="0.3">
      <c r="A4619">
        <v>7.3876999999999997</v>
      </c>
      <c r="B4619">
        <v>-40.456800000000001</v>
      </c>
      <c r="C4619">
        <v>-46.805399999999999</v>
      </c>
      <c r="D4619">
        <v>18.771699999999999</v>
      </c>
    </row>
    <row r="4620" spans="1:4" x14ac:dyDescent="0.3">
      <c r="A4620">
        <v>7.3893000000000004</v>
      </c>
      <c r="B4620">
        <v>-40.314900000000002</v>
      </c>
      <c r="C4620">
        <v>-46.842199999999998</v>
      </c>
      <c r="D4620">
        <v>18.655799999999999</v>
      </c>
    </row>
    <row r="4621" spans="1:4" x14ac:dyDescent="0.3">
      <c r="A4621">
        <v>7.3909000000000002</v>
      </c>
      <c r="B4621">
        <v>-39.297699999999999</v>
      </c>
      <c r="C4621">
        <v>-45.799500000000002</v>
      </c>
      <c r="D4621">
        <v>18.829799999999999</v>
      </c>
    </row>
    <row r="4622" spans="1:4" x14ac:dyDescent="0.3">
      <c r="A4622">
        <v>7.3925000000000001</v>
      </c>
      <c r="B4622">
        <v>-39.570799999999998</v>
      </c>
      <c r="C4622">
        <v>-45.611199999999997</v>
      </c>
      <c r="D4622">
        <v>19.2363</v>
      </c>
    </row>
    <row r="4623" spans="1:4" x14ac:dyDescent="0.3">
      <c r="A4623">
        <v>7.3940999999999999</v>
      </c>
      <c r="B4623">
        <v>-39.201900000000002</v>
      </c>
      <c r="C4623">
        <v>-45.199399999999997</v>
      </c>
      <c r="D4623">
        <v>18.95</v>
      </c>
    </row>
    <row r="4624" spans="1:4" x14ac:dyDescent="0.3">
      <c r="A4624">
        <v>7.3956999999999997</v>
      </c>
      <c r="B4624">
        <v>-39.2438</v>
      </c>
      <c r="C4624">
        <v>-46.211399999999998</v>
      </c>
      <c r="D4624">
        <v>18.9467</v>
      </c>
    </row>
    <row r="4625" spans="1:4" x14ac:dyDescent="0.3">
      <c r="A4625">
        <v>7.3973000000000004</v>
      </c>
      <c r="B4625">
        <v>-39.860900000000001</v>
      </c>
      <c r="C4625">
        <v>-46.326700000000002</v>
      </c>
      <c r="D4625">
        <v>18.762799999999999</v>
      </c>
    </row>
    <row r="4626" spans="1:4" x14ac:dyDescent="0.3">
      <c r="A4626">
        <v>7.3989000000000003</v>
      </c>
      <c r="B4626">
        <v>-38.871899999999997</v>
      </c>
      <c r="C4626">
        <v>-46.880600000000001</v>
      </c>
      <c r="D4626">
        <v>18.911000000000001</v>
      </c>
    </row>
    <row r="4627" spans="1:4" x14ac:dyDescent="0.3">
      <c r="A4627">
        <v>7.4005000000000001</v>
      </c>
      <c r="B4627">
        <v>-39.867899999999999</v>
      </c>
      <c r="C4627">
        <v>-47.200299999999999</v>
      </c>
      <c r="D4627">
        <v>19.415700000000001</v>
      </c>
    </row>
    <row r="4628" spans="1:4" x14ac:dyDescent="0.3">
      <c r="A4628">
        <v>7.4020999999999999</v>
      </c>
      <c r="B4628">
        <v>-40.487499999999997</v>
      </c>
      <c r="C4628">
        <v>-42.583100000000002</v>
      </c>
      <c r="D4628">
        <v>20.0335</v>
      </c>
    </row>
    <row r="4629" spans="1:4" x14ac:dyDescent="0.3">
      <c r="A4629">
        <v>7.4036999999999997</v>
      </c>
      <c r="B4629">
        <v>-41.747700000000002</v>
      </c>
      <c r="C4629">
        <v>-42.303100000000001</v>
      </c>
      <c r="D4629">
        <v>19.990200000000002</v>
      </c>
    </row>
    <row r="4630" spans="1:4" x14ac:dyDescent="0.3">
      <c r="A4630">
        <v>7.4053000000000004</v>
      </c>
      <c r="B4630">
        <v>-42.947099999999999</v>
      </c>
      <c r="C4630">
        <v>-41.6464</v>
      </c>
      <c r="D4630">
        <v>19.982399999999998</v>
      </c>
    </row>
    <row r="4631" spans="1:4" x14ac:dyDescent="0.3">
      <c r="A4631">
        <v>7.4069000000000003</v>
      </c>
      <c r="B4631">
        <v>-43.406999999999996</v>
      </c>
      <c r="C4631">
        <v>-41.509</v>
      </c>
      <c r="D4631">
        <v>19.605499999999999</v>
      </c>
    </row>
    <row r="4632" spans="1:4" x14ac:dyDescent="0.3">
      <c r="A4632">
        <v>7.4085000000000001</v>
      </c>
      <c r="B4632">
        <v>-42.064</v>
      </c>
      <c r="C4632">
        <v>-41.524500000000003</v>
      </c>
      <c r="D4632">
        <v>19.534500000000001</v>
      </c>
    </row>
    <row r="4633" spans="1:4" x14ac:dyDescent="0.3">
      <c r="A4633">
        <v>7.4100999999999999</v>
      </c>
      <c r="B4633">
        <v>-41.538200000000003</v>
      </c>
      <c r="C4633">
        <v>-41.738599999999998</v>
      </c>
      <c r="D4633">
        <v>19.815899999999999</v>
      </c>
    </row>
    <row r="4634" spans="1:4" x14ac:dyDescent="0.3">
      <c r="A4634">
        <v>7.4116999999999997</v>
      </c>
      <c r="B4634">
        <v>-41.190600000000003</v>
      </c>
      <c r="C4634">
        <v>-41.343299999999999</v>
      </c>
      <c r="D4634">
        <v>20.195799999999998</v>
      </c>
    </row>
    <row r="4635" spans="1:4" x14ac:dyDescent="0.3">
      <c r="A4635">
        <v>7.4132999999999996</v>
      </c>
      <c r="B4635">
        <v>-41.683300000000003</v>
      </c>
      <c r="C4635">
        <v>-41.325699999999998</v>
      </c>
      <c r="D4635">
        <v>20.233499999999999</v>
      </c>
    </row>
    <row r="4636" spans="1:4" x14ac:dyDescent="0.3">
      <c r="A4636">
        <v>7.4149000000000003</v>
      </c>
      <c r="B4636">
        <v>-41.712200000000003</v>
      </c>
      <c r="C4636">
        <v>-41.221899999999998</v>
      </c>
      <c r="D4636">
        <v>20.430700000000002</v>
      </c>
    </row>
    <row r="4637" spans="1:4" x14ac:dyDescent="0.3">
      <c r="A4637">
        <v>7.4165000000000001</v>
      </c>
      <c r="B4637">
        <v>-42.7774</v>
      </c>
      <c r="C4637">
        <v>-40.7547</v>
      </c>
      <c r="D4637">
        <v>20.458300000000001</v>
      </c>
    </row>
    <row r="4638" spans="1:4" x14ac:dyDescent="0.3">
      <c r="A4638">
        <v>7.4180999999999999</v>
      </c>
      <c r="B4638">
        <v>-43.669899999999998</v>
      </c>
      <c r="C4638">
        <v>-41.089199999999998</v>
      </c>
      <c r="D4638">
        <v>20.484200000000001</v>
      </c>
    </row>
    <row r="4639" spans="1:4" x14ac:dyDescent="0.3">
      <c r="A4639">
        <v>7.4196999999999997</v>
      </c>
      <c r="B4639">
        <v>-44.314100000000003</v>
      </c>
      <c r="C4639">
        <v>-41.134099999999997</v>
      </c>
      <c r="D4639">
        <v>21.183599999999998</v>
      </c>
    </row>
    <row r="4640" spans="1:4" x14ac:dyDescent="0.3">
      <c r="A4640">
        <v>7.4212999999999996</v>
      </c>
      <c r="B4640">
        <v>-44.568300000000001</v>
      </c>
      <c r="C4640">
        <v>-41.612400000000001</v>
      </c>
      <c r="D4640">
        <v>20.8611</v>
      </c>
    </row>
    <row r="4641" spans="1:4" x14ac:dyDescent="0.3">
      <c r="A4641">
        <v>7.4229000000000003</v>
      </c>
      <c r="B4641">
        <v>-43.593699999999998</v>
      </c>
      <c r="C4641">
        <v>-42.292299999999997</v>
      </c>
      <c r="D4641">
        <v>20.260000000000002</v>
      </c>
    </row>
    <row r="4642" spans="1:4" x14ac:dyDescent="0.3">
      <c r="A4642">
        <v>7.4245000000000001</v>
      </c>
      <c r="B4642">
        <v>-42.091099999999997</v>
      </c>
      <c r="C4642">
        <v>-41.448300000000003</v>
      </c>
      <c r="D4642">
        <v>20.041799999999999</v>
      </c>
    </row>
    <row r="4643" spans="1:4" x14ac:dyDescent="0.3">
      <c r="A4643">
        <v>7.4260999999999999</v>
      </c>
      <c r="B4643">
        <v>-41.785200000000003</v>
      </c>
      <c r="C4643">
        <v>-41.372599999999998</v>
      </c>
      <c r="D4643">
        <v>20.274999999999999</v>
      </c>
    </row>
    <row r="4644" spans="1:4" x14ac:dyDescent="0.3">
      <c r="A4644">
        <v>7.4276999999999997</v>
      </c>
      <c r="B4644">
        <v>-41.921500000000002</v>
      </c>
      <c r="C4644">
        <v>-41.050800000000002</v>
      </c>
      <c r="D4644">
        <v>20.334399999999999</v>
      </c>
    </row>
    <row r="4645" spans="1:4" x14ac:dyDescent="0.3">
      <c r="A4645">
        <v>7.4292999999999996</v>
      </c>
      <c r="B4645">
        <v>-42.634900000000002</v>
      </c>
      <c r="C4645">
        <v>-41.021599999999999</v>
      </c>
      <c r="D4645">
        <v>20.580400000000001</v>
      </c>
    </row>
    <row r="4646" spans="1:4" x14ac:dyDescent="0.3">
      <c r="A4646">
        <v>7.4309000000000003</v>
      </c>
      <c r="B4646">
        <v>-43.417400000000001</v>
      </c>
      <c r="C4646">
        <v>-41.087899999999998</v>
      </c>
      <c r="D4646">
        <v>20.760200000000001</v>
      </c>
    </row>
    <row r="4647" spans="1:4" x14ac:dyDescent="0.3">
      <c r="A4647">
        <v>7.4325000000000001</v>
      </c>
      <c r="B4647">
        <v>-43.933199999999999</v>
      </c>
      <c r="C4647">
        <v>-40.9636</v>
      </c>
      <c r="D4647">
        <v>20.558800000000002</v>
      </c>
    </row>
    <row r="4648" spans="1:4" x14ac:dyDescent="0.3">
      <c r="A4648">
        <v>7.4340999999999999</v>
      </c>
      <c r="B4648">
        <v>-45.001300000000001</v>
      </c>
      <c r="C4648">
        <v>-39.6554</v>
      </c>
      <c r="D4648">
        <v>20.864699999999999</v>
      </c>
    </row>
    <row r="4649" spans="1:4" x14ac:dyDescent="0.3">
      <c r="A4649">
        <v>7.4356999999999998</v>
      </c>
      <c r="B4649">
        <v>-44.942900000000002</v>
      </c>
      <c r="C4649">
        <v>-39.0383</v>
      </c>
      <c r="D4649">
        <v>20.6111</v>
      </c>
    </row>
    <row r="4650" spans="1:4" x14ac:dyDescent="0.3">
      <c r="A4650">
        <v>7.4372999999999996</v>
      </c>
      <c r="B4650">
        <v>-44.186199999999999</v>
      </c>
      <c r="C4650">
        <v>-39.174900000000001</v>
      </c>
      <c r="D4650">
        <v>20.775700000000001</v>
      </c>
    </row>
    <row r="4651" spans="1:4" x14ac:dyDescent="0.3">
      <c r="A4651">
        <v>7.4389000000000003</v>
      </c>
      <c r="B4651">
        <v>-43.902900000000002</v>
      </c>
      <c r="C4651">
        <v>-39.895699999999998</v>
      </c>
      <c r="D4651">
        <v>20.967700000000001</v>
      </c>
    </row>
    <row r="4652" spans="1:4" x14ac:dyDescent="0.3">
      <c r="A4652">
        <v>7.4405000000000001</v>
      </c>
      <c r="B4652">
        <v>-43.869100000000003</v>
      </c>
      <c r="C4652">
        <v>-40.0745</v>
      </c>
      <c r="D4652">
        <v>21.0243</v>
      </c>
    </row>
    <row r="4653" spans="1:4" x14ac:dyDescent="0.3">
      <c r="A4653">
        <v>7.4420999999999999</v>
      </c>
      <c r="B4653">
        <v>-43.656999999999996</v>
      </c>
      <c r="C4653">
        <v>-40.003999999999998</v>
      </c>
      <c r="D4653">
        <v>20.494499999999999</v>
      </c>
    </row>
    <row r="4654" spans="1:4" x14ac:dyDescent="0.3">
      <c r="A4654">
        <v>7.4436999999999998</v>
      </c>
      <c r="B4654">
        <v>-44.438200000000002</v>
      </c>
      <c r="C4654">
        <v>-40.726199999999999</v>
      </c>
      <c r="D4654">
        <v>20.461200000000002</v>
      </c>
    </row>
    <row r="4655" spans="1:4" x14ac:dyDescent="0.3">
      <c r="A4655">
        <v>7.4452999999999996</v>
      </c>
      <c r="B4655">
        <v>-45.344700000000003</v>
      </c>
      <c r="C4655">
        <v>-40.565199999999997</v>
      </c>
      <c r="D4655">
        <v>20.422899999999998</v>
      </c>
    </row>
    <row r="4656" spans="1:4" x14ac:dyDescent="0.3">
      <c r="A4656">
        <v>7.4469000000000003</v>
      </c>
      <c r="B4656">
        <v>-45.637700000000002</v>
      </c>
      <c r="C4656">
        <v>-40.120199999999997</v>
      </c>
      <c r="D4656">
        <v>20.285499999999999</v>
      </c>
    </row>
    <row r="4657" spans="1:4" x14ac:dyDescent="0.3">
      <c r="A4657">
        <v>7.4485000000000001</v>
      </c>
      <c r="B4657">
        <v>-45.012799999999999</v>
      </c>
      <c r="C4657">
        <v>-40.482300000000002</v>
      </c>
      <c r="D4657">
        <v>20.885300000000001</v>
      </c>
    </row>
    <row r="4658" spans="1:4" x14ac:dyDescent="0.3">
      <c r="A4658">
        <v>7.4500999999999999</v>
      </c>
      <c r="B4658">
        <v>-43.801900000000003</v>
      </c>
      <c r="C4658">
        <v>-40.533299999999997</v>
      </c>
      <c r="D4658">
        <v>21.141300000000001</v>
      </c>
    </row>
    <row r="4659" spans="1:4" x14ac:dyDescent="0.3">
      <c r="A4659">
        <v>7.4516999999999998</v>
      </c>
      <c r="B4659">
        <v>-42.860199999999999</v>
      </c>
      <c r="C4659">
        <v>-40.379800000000003</v>
      </c>
      <c r="D4659">
        <v>21.1722</v>
      </c>
    </row>
    <row r="4660" spans="1:4" x14ac:dyDescent="0.3">
      <c r="A4660">
        <v>7.4532999999999996</v>
      </c>
      <c r="B4660">
        <v>-42.886899999999997</v>
      </c>
      <c r="C4660">
        <v>-40.741</v>
      </c>
      <c r="D4660">
        <v>21.325299999999999</v>
      </c>
    </row>
    <row r="4661" spans="1:4" x14ac:dyDescent="0.3">
      <c r="A4661">
        <v>7.4549000000000003</v>
      </c>
      <c r="B4661">
        <v>-43.243000000000002</v>
      </c>
      <c r="C4661">
        <v>-40.465699999999998</v>
      </c>
      <c r="D4661">
        <v>21.299700000000001</v>
      </c>
    </row>
    <row r="4662" spans="1:4" x14ac:dyDescent="0.3">
      <c r="A4662">
        <v>7.4565000000000001</v>
      </c>
      <c r="B4662">
        <v>-43.897399999999998</v>
      </c>
      <c r="C4662">
        <v>-40.518599999999999</v>
      </c>
      <c r="D4662">
        <v>21.250299999999999</v>
      </c>
    </row>
    <row r="4663" spans="1:4" x14ac:dyDescent="0.3">
      <c r="A4663">
        <v>7.4581</v>
      </c>
      <c r="B4663">
        <v>-44.729399999999998</v>
      </c>
      <c r="C4663">
        <v>-41.06</v>
      </c>
      <c r="D4663">
        <v>21.224699999999999</v>
      </c>
    </row>
    <row r="4664" spans="1:4" x14ac:dyDescent="0.3">
      <c r="A4664">
        <v>7.4596999999999998</v>
      </c>
      <c r="B4664">
        <v>-46.7592</v>
      </c>
      <c r="C4664">
        <v>-41.189</v>
      </c>
      <c r="D4664">
        <v>20.907499999999999</v>
      </c>
    </row>
    <row r="4665" spans="1:4" x14ac:dyDescent="0.3">
      <c r="A4665">
        <v>7.4612999999999996</v>
      </c>
      <c r="B4665">
        <v>-46.845799999999997</v>
      </c>
      <c r="C4665">
        <v>-41.5124</v>
      </c>
      <c r="D4665">
        <v>20.599699999999999</v>
      </c>
    </row>
    <row r="4666" spans="1:4" x14ac:dyDescent="0.3">
      <c r="A4666">
        <v>7.4629000000000003</v>
      </c>
      <c r="B4666">
        <v>-45.973300000000002</v>
      </c>
      <c r="C4666">
        <v>-41.417299999999997</v>
      </c>
      <c r="D4666">
        <v>20.001999999999999</v>
      </c>
    </row>
    <row r="4667" spans="1:4" x14ac:dyDescent="0.3">
      <c r="A4667">
        <v>7.4645000000000001</v>
      </c>
      <c r="B4667">
        <v>-45.642099999999999</v>
      </c>
      <c r="C4667">
        <v>-41.207799999999999</v>
      </c>
      <c r="D4667">
        <v>19.736000000000001</v>
      </c>
    </row>
    <row r="4668" spans="1:4" x14ac:dyDescent="0.3">
      <c r="A4668">
        <v>7.4661</v>
      </c>
      <c r="B4668">
        <v>-44.752899999999997</v>
      </c>
      <c r="C4668">
        <v>-41.427</v>
      </c>
      <c r="D4668">
        <v>20.026599999999998</v>
      </c>
    </row>
    <row r="4669" spans="1:4" x14ac:dyDescent="0.3">
      <c r="A4669">
        <v>7.4676999999999998</v>
      </c>
      <c r="B4669">
        <v>-43.703400000000002</v>
      </c>
      <c r="C4669">
        <v>-41.202800000000003</v>
      </c>
      <c r="D4669">
        <v>20.255099999999999</v>
      </c>
    </row>
    <row r="4670" spans="1:4" x14ac:dyDescent="0.3">
      <c r="A4670">
        <v>7.4692999999999996</v>
      </c>
      <c r="B4670">
        <v>-43.696100000000001</v>
      </c>
      <c r="C4670">
        <v>-42.172899999999998</v>
      </c>
      <c r="D4670">
        <v>20.273399999999999</v>
      </c>
    </row>
    <row r="4671" spans="1:4" x14ac:dyDescent="0.3">
      <c r="A4671">
        <v>7.4709000000000003</v>
      </c>
      <c r="B4671">
        <v>-44.450899999999997</v>
      </c>
      <c r="C4671">
        <v>-42.714599999999997</v>
      </c>
      <c r="D4671">
        <v>20.290700000000001</v>
      </c>
    </row>
    <row r="4672" spans="1:4" x14ac:dyDescent="0.3">
      <c r="A4672">
        <v>7.4725000000000001</v>
      </c>
      <c r="B4672">
        <v>-45.542999999999999</v>
      </c>
      <c r="C4672">
        <v>-42.948300000000003</v>
      </c>
      <c r="D4672">
        <v>20.407800000000002</v>
      </c>
    </row>
    <row r="4673" spans="1:4" x14ac:dyDescent="0.3">
      <c r="A4673">
        <v>7.4741</v>
      </c>
      <c r="B4673">
        <v>-46.189599999999999</v>
      </c>
      <c r="C4673">
        <v>-42.4328</v>
      </c>
      <c r="D4673">
        <v>20.448</v>
      </c>
    </row>
    <row r="4674" spans="1:4" x14ac:dyDescent="0.3">
      <c r="A4674">
        <v>7.4756999999999998</v>
      </c>
      <c r="B4674">
        <v>-46.482599999999998</v>
      </c>
      <c r="C4674">
        <v>-42.092799999999997</v>
      </c>
      <c r="D4674">
        <v>20.936399999999999</v>
      </c>
    </row>
    <row r="4675" spans="1:4" x14ac:dyDescent="0.3">
      <c r="A4675">
        <v>7.4772999999999996</v>
      </c>
      <c r="B4675">
        <v>-46.419600000000003</v>
      </c>
      <c r="C4675">
        <v>-42.364899999999999</v>
      </c>
      <c r="D4675">
        <v>20.8489</v>
      </c>
    </row>
    <row r="4676" spans="1:4" x14ac:dyDescent="0.3">
      <c r="A4676">
        <v>7.4789000000000003</v>
      </c>
      <c r="B4676">
        <v>-45.555799999999998</v>
      </c>
      <c r="C4676">
        <v>-42.358800000000002</v>
      </c>
      <c r="D4676">
        <v>21.074200000000001</v>
      </c>
    </row>
    <row r="4677" spans="1:4" x14ac:dyDescent="0.3">
      <c r="A4677">
        <v>7.4805000000000001</v>
      </c>
      <c r="B4677">
        <v>-44.680900000000001</v>
      </c>
      <c r="C4677">
        <v>-42.202500000000001</v>
      </c>
      <c r="D4677">
        <v>21.282800000000002</v>
      </c>
    </row>
    <row r="4678" spans="1:4" x14ac:dyDescent="0.3">
      <c r="A4678">
        <v>7.4821</v>
      </c>
      <c r="B4678">
        <v>-44.491999999999997</v>
      </c>
      <c r="C4678">
        <v>-42.276000000000003</v>
      </c>
      <c r="D4678">
        <v>21.384</v>
      </c>
    </row>
    <row r="4679" spans="1:4" x14ac:dyDescent="0.3">
      <c r="A4679">
        <v>7.4836999999999998</v>
      </c>
      <c r="B4679">
        <v>-43.3795</v>
      </c>
      <c r="C4679">
        <v>-42.2774</v>
      </c>
      <c r="D4679">
        <v>21.763500000000001</v>
      </c>
    </row>
    <row r="4680" spans="1:4" x14ac:dyDescent="0.3">
      <c r="A4680">
        <v>7.4852999999999996</v>
      </c>
      <c r="B4680">
        <v>-43.386299999999999</v>
      </c>
      <c r="C4680">
        <v>-42.920200000000001</v>
      </c>
      <c r="D4680">
        <v>21.950700000000001</v>
      </c>
    </row>
    <row r="4681" spans="1:4" x14ac:dyDescent="0.3">
      <c r="A4681">
        <v>7.4869000000000003</v>
      </c>
      <c r="B4681">
        <v>-44.214199999999998</v>
      </c>
      <c r="C4681">
        <v>-41.902500000000003</v>
      </c>
      <c r="D4681">
        <v>21.548300000000001</v>
      </c>
    </row>
    <row r="4682" spans="1:4" x14ac:dyDescent="0.3">
      <c r="A4682">
        <v>7.4885000000000002</v>
      </c>
      <c r="B4682">
        <v>-44.561</v>
      </c>
      <c r="C4682">
        <v>-42.150799999999997</v>
      </c>
      <c r="D4682">
        <v>21.585100000000001</v>
      </c>
    </row>
    <row r="4683" spans="1:4" x14ac:dyDescent="0.3">
      <c r="A4683">
        <v>7.4901</v>
      </c>
      <c r="B4683">
        <v>-44.3506</v>
      </c>
      <c r="C4683">
        <v>-41.7654</v>
      </c>
      <c r="D4683">
        <v>21.555099999999999</v>
      </c>
    </row>
    <row r="4684" spans="1:4" x14ac:dyDescent="0.3">
      <c r="A4684">
        <v>7.4916999999999998</v>
      </c>
      <c r="B4684">
        <v>-43.480600000000003</v>
      </c>
      <c r="C4684">
        <v>-41.387700000000002</v>
      </c>
      <c r="D4684">
        <v>21.7133</v>
      </c>
    </row>
    <row r="4685" spans="1:4" x14ac:dyDescent="0.3">
      <c r="A4685">
        <v>7.4932999999999996</v>
      </c>
      <c r="B4685">
        <v>-42.594000000000001</v>
      </c>
      <c r="C4685">
        <v>-41.390999999999998</v>
      </c>
      <c r="D4685">
        <v>21.8188</v>
      </c>
    </row>
    <row r="4686" spans="1:4" x14ac:dyDescent="0.3">
      <c r="A4686">
        <v>7.4949000000000003</v>
      </c>
      <c r="B4686">
        <v>-41.133200000000002</v>
      </c>
      <c r="C4686">
        <v>-40.374000000000002</v>
      </c>
      <c r="D4686">
        <v>21.792000000000002</v>
      </c>
    </row>
    <row r="4687" spans="1:4" x14ac:dyDescent="0.3">
      <c r="A4687">
        <v>7.4965000000000002</v>
      </c>
      <c r="B4687">
        <v>-40.7258</v>
      </c>
      <c r="C4687">
        <v>-39.999499999999998</v>
      </c>
      <c r="D4687">
        <v>21.803999999999998</v>
      </c>
    </row>
    <row r="4688" spans="1:4" x14ac:dyDescent="0.3">
      <c r="A4688">
        <v>7.4981</v>
      </c>
      <c r="B4688">
        <v>-40.802300000000002</v>
      </c>
      <c r="C4688">
        <v>-40.3904</v>
      </c>
      <c r="D4688">
        <v>21.933599999999998</v>
      </c>
    </row>
    <row r="4689" spans="1:4" x14ac:dyDescent="0.3">
      <c r="A4689">
        <v>7.4996999999999998</v>
      </c>
      <c r="B4689">
        <v>-41.410499999999999</v>
      </c>
      <c r="C4689">
        <v>-40.098300000000002</v>
      </c>
      <c r="D4689">
        <v>21.715699999999998</v>
      </c>
    </row>
    <row r="4690" spans="1:4" x14ac:dyDescent="0.3">
      <c r="A4690">
        <v>7.5012999999999996</v>
      </c>
      <c r="B4690">
        <v>-42.508299999999998</v>
      </c>
      <c r="C4690">
        <v>-41.5458</v>
      </c>
      <c r="D4690">
        <v>22.1555</v>
      </c>
    </row>
    <row r="4691" spans="1:4" x14ac:dyDescent="0.3">
      <c r="A4691">
        <v>7.5029000000000003</v>
      </c>
      <c r="B4691">
        <v>-42.273000000000003</v>
      </c>
      <c r="C4691">
        <v>-42.256999999999998</v>
      </c>
      <c r="D4691">
        <v>22.3718</v>
      </c>
    </row>
    <row r="4692" spans="1:4" x14ac:dyDescent="0.3">
      <c r="A4692">
        <v>7.5045000000000002</v>
      </c>
      <c r="B4692">
        <v>-42.288200000000003</v>
      </c>
      <c r="C4692">
        <v>-42.135399999999997</v>
      </c>
      <c r="D4692">
        <v>22.273099999999999</v>
      </c>
    </row>
    <row r="4693" spans="1:4" x14ac:dyDescent="0.3">
      <c r="A4693">
        <v>7.5061</v>
      </c>
      <c r="B4693">
        <v>-42.199399999999997</v>
      </c>
      <c r="C4693">
        <v>-41.6751</v>
      </c>
      <c r="D4693">
        <v>22.840299999999999</v>
      </c>
    </row>
    <row r="4694" spans="1:4" x14ac:dyDescent="0.3">
      <c r="A4694">
        <v>7.5076999999999998</v>
      </c>
      <c r="B4694">
        <v>-42.5593</v>
      </c>
      <c r="C4694">
        <v>-41.55</v>
      </c>
      <c r="D4694">
        <v>22.749300000000002</v>
      </c>
    </row>
    <row r="4695" spans="1:4" x14ac:dyDescent="0.3">
      <c r="A4695">
        <v>7.5092999999999996</v>
      </c>
      <c r="B4695">
        <v>-42.109099999999998</v>
      </c>
      <c r="C4695">
        <v>-42.083799999999997</v>
      </c>
      <c r="D4695">
        <v>23.151900000000001</v>
      </c>
    </row>
    <row r="4696" spans="1:4" x14ac:dyDescent="0.3">
      <c r="A4696">
        <v>7.5109000000000004</v>
      </c>
      <c r="B4696">
        <v>-42.299900000000001</v>
      </c>
      <c r="C4696">
        <v>-42.502699999999997</v>
      </c>
      <c r="D4696">
        <v>22.811</v>
      </c>
    </row>
    <row r="4697" spans="1:4" x14ac:dyDescent="0.3">
      <c r="A4697">
        <v>7.5125000000000002</v>
      </c>
      <c r="B4697">
        <v>-42.399799999999999</v>
      </c>
      <c r="C4697">
        <v>-42.529499999999999</v>
      </c>
      <c r="D4697">
        <v>22.656300000000002</v>
      </c>
    </row>
    <row r="4698" spans="1:4" x14ac:dyDescent="0.3">
      <c r="A4698">
        <v>7.5141</v>
      </c>
      <c r="B4698">
        <v>-42.242899999999999</v>
      </c>
      <c r="C4698">
        <v>-42.433399999999999</v>
      </c>
      <c r="D4698">
        <v>22.7163</v>
      </c>
    </row>
    <row r="4699" spans="1:4" x14ac:dyDescent="0.3">
      <c r="A4699">
        <v>7.5156999999999998</v>
      </c>
      <c r="B4699">
        <v>-42.811399999999999</v>
      </c>
      <c r="C4699">
        <v>-42.046500000000002</v>
      </c>
      <c r="D4699">
        <v>22.841899999999999</v>
      </c>
    </row>
    <row r="4700" spans="1:4" x14ac:dyDescent="0.3">
      <c r="A4700">
        <v>7.5172999999999996</v>
      </c>
      <c r="B4700">
        <v>-42.730499999999999</v>
      </c>
      <c r="C4700">
        <v>-41.047699999999999</v>
      </c>
      <c r="D4700">
        <v>22.7074</v>
      </c>
    </row>
    <row r="4701" spans="1:4" x14ac:dyDescent="0.3">
      <c r="A4701">
        <v>7.5189000000000004</v>
      </c>
      <c r="B4701">
        <v>-42.473199999999999</v>
      </c>
      <c r="C4701">
        <v>-41.212299999999999</v>
      </c>
      <c r="D4701">
        <v>22.4178</v>
      </c>
    </row>
    <row r="4702" spans="1:4" x14ac:dyDescent="0.3">
      <c r="A4702">
        <v>7.5205000000000002</v>
      </c>
      <c r="B4702">
        <v>-42.998100000000001</v>
      </c>
      <c r="C4702">
        <v>-42.369399999999999</v>
      </c>
      <c r="D4702">
        <v>22.553899999999999</v>
      </c>
    </row>
    <row r="4703" spans="1:4" x14ac:dyDescent="0.3">
      <c r="A4703">
        <v>7.5221</v>
      </c>
      <c r="B4703">
        <v>-42.198099999999997</v>
      </c>
      <c r="C4703">
        <v>-41.957000000000001</v>
      </c>
      <c r="D4703">
        <v>22.706199999999999</v>
      </c>
    </row>
    <row r="4704" spans="1:4" x14ac:dyDescent="0.3">
      <c r="A4704">
        <v>7.5236999999999998</v>
      </c>
      <c r="B4704">
        <v>-42.747999999999998</v>
      </c>
      <c r="C4704">
        <v>-41.998800000000003</v>
      </c>
      <c r="D4704">
        <v>23.007300000000001</v>
      </c>
    </row>
    <row r="4705" spans="1:4" x14ac:dyDescent="0.3">
      <c r="A4705">
        <v>7.5252999999999997</v>
      </c>
      <c r="B4705">
        <v>-42.572099999999999</v>
      </c>
      <c r="C4705">
        <v>-42.254399999999997</v>
      </c>
      <c r="D4705">
        <v>23.215399999999999</v>
      </c>
    </row>
    <row r="4706" spans="1:4" x14ac:dyDescent="0.3">
      <c r="A4706">
        <v>7.5269000000000004</v>
      </c>
      <c r="B4706">
        <v>-42.608499999999999</v>
      </c>
      <c r="C4706">
        <v>-41.714799999999997</v>
      </c>
      <c r="D4706">
        <v>23.172699999999999</v>
      </c>
    </row>
    <row r="4707" spans="1:4" x14ac:dyDescent="0.3">
      <c r="A4707">
        <v>7.5285000000000002</v>
      </c>
      <c r="B4707">
        <v>-43.2654</v>
      </c>
      <c r="C4707">
        <v>-41.667200000000001</v>
      </c>
      <c r="D4707">
        <v>23.290600000000001</v>
      </c>
    </row>
    <row r="4708" spans="1:4" x14ac:dyDescent="0.3">
      <c r="A4708">
        <v>7.5301</v>
      </c>
      <c r="B4708">
        <v>-43.503300000000003</v>
      </c>
      <c r="C4708">
        <v>-41.951000000000001</v>
      </c>
      <c r="D4708">
        <v>23.2957</v>
      </c>
    </row>
    <row r="4709" spans="1:4" x14ac:dyDescent="0.3">
      <c r="A4709">
        <v>7.5316999999999998</v>
      </c>
      <c r="B4709">
        <v>-43.019599999999997</v>
      </c>
      <c r="C4709">
        <v>-42.221600000000002</v>
      </c>
      <c r="D4709">
        <v>23.518599999999999</v>
      </c>
    </row>
    <row r="4710" spans="1:4" x14ac:dyDescent="0.3">
      <c r="A4710">
        <v>7.5332999999999997</v>
      </c>
      <c r="B4710">
        <v>-43.046799999999998</v>
      </c>
      <c r="C4710">
        <v>-42.504300000000001</v>
      </c>
      <c r="D4710">
        <v>23.3688</v>
      </c>
    </row>
    <row r="4711" spans="1:4" x14ac:dyDescent="0.3">
      <c r="A4711">
        <v>7.5349000000000004</v>
      </c>
      <c r="B4711">
        <v>-42.873899999999999</v>
      </c>
      <c r="C4711">
        <v>-43.216200000000001</v>
      </c>
      <c r="D4711">
        <v>23.055299999999999</v>
      </c>
    </row>
    <row r="4712" spans="1:4" x14ac:dyDescent="0.3">
      <c r="A4712">
        <v>7.5365000000000002</v>
      </c>
      <c r="B4712">
        <v>-41.6751</v>
      </c>
      <c r="C4712">
        <v>-43.364600000000003</v>
      </c>
      <c r="D4712">
        <v>23.074000000000002</v>
      </c>
    </row>
    <row r="4713" spans="1:4" x14ac:dyDescent="0.3">
      <c r="A4713">
        <v>7.5381</v>
      </c>
      <c r="B4713">
        <v>-42.5899</v>
      </c>
      <c r="C4713">
        <v>-42.8108</v>
      </c>
      <c r="D4713">
        <v>22.906099999999999</v>
      </c>
    </row>
    <row r="4714" spans="1:4" x14ac:dyDescent="0.3">
      <c r="A4714">
        <v>7.5396999999999998</v>
      </c>
      <c r="B4714">
        <v>-42.421500000000002</v>
      </c>
      <c r="C4714">
        <v>-43.414700000000003</v>
      </c>
      <c r="D4714">
        <v>22.788799999999998</v>
      </c>
    </row>
    <row r="4715" spans="1:4" x14ac:dyDescent="0.3">
      <c r="A4715">
        <v>7.5412999999999997</v>
      </c>
      <c r="B4715">
        <v>-42.526400000000002</v>
      </c>
      <c r="C4715">
        <v>-43.663800000000002</v>
      </c>
      <c r="D4715">
        <v>22.71</v>
      </c>
    </row>
    <row r="4716" spans="1:4" x14ac:dyDescent="0.3">
      <c r="A4716">
        <v>7.5429000000000004</v>
      </c>
      <c r="B4716">
        <v>-42.651400000000002</v>
      </c>
      <c r="C4716">
        <v>-43.978200000000001</v>
      </c>
      <c r="D4716">
        <v>22.8873</v>
      </c>
    </row>
    <row r="4717" spans="1:4" x14ac:dyDescent="0.3">
      <c r="A4717">
        <v>7.5445000000000002</v>
      </c>
      <c r="B4717">
        <v>-42.662100000000002</v>
      </c>
      <c r="C4717">
        <v>-43.196399999999997</v>
      </c>
      <c r="D4717">
        <v>23.3889</v>
      </c>
    </row>
    <row r="4718" spans="1:4" x14ac:dyDescent="0.3">
      <c r="A4718">
        <v>7.5461</v>
      </c>
      <c r="B4718">
        <v>-42.982500000000002</v>
      </c>
      <c r="C4718">
        <v>-43.343400000000003</v>
      </c>
      <c r="D4718">
        <v>23.345700000000001</v>
      </c>
    </row>
    <row r="4719" spans="1:4" x14ac:dyDescent="0.3">
      <c r="A4719">
        <v>7.5476999999999999</v>
      </c>
      <c r="B4719">
        <v>-43.097499999999997</v>
      </c>
      <c r="C4719">
        <v>-42.807200000000002</v>
      </c>
      <c r="D4719">
        <v>23.240500000000001</v>
      </c>
    </row>
    <row r="4720" spans="1:4" x14ac:dyDescent="0.3">
      <c r="A4720">
        <v>7.5492999999999997</v>
      </c>
      <c r="B4720">
        <v>-44.305599999999998</v>
      </c>
      <c r="C4720">
        <v>-42.724899999999998</v>
      </c>
      <c r="D4720">
        <v>22.95</v>
      </c>
    </row>
    <row r="4721" spans="1:4" x14ac:dyDescent="0.3">
      <c r="A4721">
        <v>7.5509000000000004</v>
      </c>
      <c r="B4721">
        <v>-43.9223</v>
      </c>
      <c r="C4721">
        <v>-42.843899999999998</v>
      </c>
      <c r="D4721">
        <v>22.9559</v>
      </c>
    </row>
    <row r="4722" spans="1:4" x14ac:dyDescent="0.3">
      <c r="A4722">
        <v>7.5525000000000002</v>
      </c>
      <c r="B4722">
        <v>-43.997799999999998</v>
      </c>
      <c r="C4722">
        <v>-42.245199999999997</v>
      </c>
      <c r="D4722">
        <v>23.6248</v>
      </c>
    </row>
    <row r="4723" spans="1:4" x14ac:dyDescent="0.3">
      <c r="A4723">
        <v>7.5541</v>
      </c>
      <c r="B4723">
        <v>-44.040399999999998</v>
      </c>
      <c r="C4723">
        <v>-41.508299999999998</v>
      </c>
      <c r="D4723">
        <v>23.939299999999999</v>
      </c>
    </row>
    <row r="4724" spans="1:4" x14ac:dyDescent="0.3">
      <c r="A4724">
        <v>7.5556999999999999</v>
      </c>
      <c r="B4724">
        <v>-44.485599999999998</v>
      </c>
      <c r="C4724">
        <v>-41.877499999999998</v>
      </c>
      <c r="D4724">
        <v>23.779299999999999</v>
      </c>
    </row>
    <row r="4725" spans="1:4" x14ac:dyDescent="0.3">
      <c r="A4725">
        <v>7.5572999999999997</v>
      </c>
      <c r="B4725">
        <v>-44.2286</v>
      </c>
      <c r="C4725">
        <v>-41.324599999999997</v>
      </c>
      <c r="D4725">
        <v>23.585799999999999</v>
      </c>
    </row>
    <row r="4726" spans="1:4" x14ac:dyDescent="0.3">
      <c r="A4726">
        <v>7.5589000000000004</v>
      </c>
      <c r="B4726">
        <v>-45.037100000000002</v>
      </c>
      <c r="C4726">
        <v>-42.180399999999999</v>
      </c>
      <c r="D4726">
        <v>23.643899999999999</v>
      </c>
    </row>
    <row r="4727" spans="1:4" x14ac:dyDescent="0.3">
      <c r="A4727">
        <v>7.5605000000000002</v>
      </c>
      <c r="B4727">
        <v>-45.7483</v>
      </c>
      <c r="C4727">
        <v>-41.803800000000003</v>
      </c>
      <c r="D4727">
        <v>23.203800000000001</v>
      </c>
    </row>
    <row r="4728" spans="1:4" x14ac:dyDescent="0.3">
      <c r="A4728">
        <v>7.5621</v>
      </c>
      <c r="B4728">
        <v>-46.29</v>
      </c>
      <c r="C4728">
        <v>-41.678100000000001</v>
      </c>
      <c r="D4728">
        <v>22.566800000000001</v>
      </c>
    </row>
    <row r="4729" spans="1:4" x14ac:dyDescent="0.3">
      <c r="A4729">
        <v>7.5636999999999999</v>
      </c>
      <c r="B4729">
        <v>-46.669899999999998</v>
      </c>
      <c r="C4729">
        <v>-42.251899999999999</v>
      </c>
      <c r="D4729">
        <v>22.501999999999999</v>
      </c>
    </row>
    <row r="4730" spans="1:4" x14ac:dyDescent="0.3">
      <c r="A4730">
        <v>7.5652999999999997</v>
      </c>
      <c r="B4730">
        <v>-46.461799999999997</v>
      </c>
      <c r="C4730">
        <v>-43.159199999999998</v>
      </c>
      <c r="D4730">
        <v>22.4377</v>
      </c>
    </row>
    <row r="4731" spans="1:4" x14ac:dyDescent="0.3">
      <c r="A4731">
        <v>7.5669000000000004</v>
      </c>
      <c r="B4731">
        <v>-46.568300000000001</v>
      </c>
      <c r="C4731">
        <v>-43.253900000000002</v>
      </c>
      <c r="D4731">
        <v>22.610900000000001</v>
      </c>
    </row>
    <row r="4732" spans="1:4" x14ac:dyDescent="0.3">
      <c r="A4732">
        <v>7.5685000000000002</v>
      </c>
      <c r="B4732">
        <v>-46.867699999999999</v>
      </c>
      <c r="C4732">
        <v>-42.738399999999999</v>
      </c>
      <c r="D4732">
        <v>22.913799999999998</v>
      </c>
    </row>
    <row r="4733" spans="1:4" x14ac:dyDescent="0.3">
      <c r="A4733">
        <v>7.5701000000000001</v>
      </c>
      <c r="B4733">
        <v>-47.192100000000003</v>
      </c>
      <c r="C4733">
        <v>-42.753599999999999</v>
      </c>
      <c r="D4733">
        <v>22.7913</v>
      </c>
    </row>
    <row r="4734" spans="1:4" x14ac:dyDescent="0.3">
      <c r="A4734">
        <v>7.5716999999999999</v>
      </c>
      <c r="B4734">
        <v>-46.997100000000003</v>
      </c>
      <c r="C4734">
        <v>-42.736899999999999</v>
      </c>
      <c r="D4734">
        <v>22.4374</v>
      </c>
    </row>
    <row r="4735" spans="1:4" x14ac:dyDescent="0.3">
      <c r="A4735">
        <v>7.5732999999999997</v>
      </c>
      <c r="B4735">
        <v>-46.2211</v>
      </c>
      <c r="C4735">
        <v>-42.988399999999999</v>
      </c>
      <c r="D4735">
        <v>22.314499999999999</v>
      </c>
    </row>
    <row r="4736" spans="1:4" x14ac:dyDescent="0.3">
      <c r="A4736">
        <v>7.5749000000000004</v>
      </c>
      <c r="B4736">
        <v>-45.800400000000003</v>
      </c>
      <c r="C4736">
        <v>-42.794899999999998</v>
      </c>
      <c r="D4736">
        <v>22.433800000000002</v>
      </c>
    </row>
    <row r="4737" spans="1:4" x14ac:dyDescent="0.3">
      <c r="A4737">
        <v>7.5765000000000002</v>
      </c>
      <c r="B4737">
        <v>-45.328800000000001</v>
      </c>
      <c r="C4737">
        <v>-43.205500000000001</v>
      </c>
      <c r="D4737">
        <v>22.620999999999999</v>
      </c>
    </row>
    <row r="4738" spans="1:4" x14ac:dyDescent="0.3">
      <c r="A4738">
        <v>7.5781000000000001</v>
      </c>
      <c r="B4738">
        <v>-45.597999999999999</v>
      </c>
      <c r="C4738">
        <v>-42.92</v>
      </c>
      <c r="D4738">
        <v>22.695</v>
      </c>
    </row>
    <row r="4739" spans="1:4" x14ac:dyDescent="0.3">
      <c r="A4739">
        <v>7.5796999999999999</v>
      </c>
      <c r="B4739">
        <v>-46.065899999999999</v>
      </c>
      <c r="C4739">
        <v>-42.972799999999999</v>
      </c>
      <c r="D4739">
        <v>23.013300000000001</v>
      </c>
    </row>
    <row r="4740" spans="1:4" x14ac:dyDescent="0.3">
      <c r="A4740">
        <v>7.5812999999999997</v>
      </c>
      <c r="B4740">
        <v>-45.413400000000003</v>
      </c>
      <c r="C4740">
        <v>-42.650100000000002</v>
      </c>
      <c r="D4740">
        <v>23.350300000000001</v>
      </c>
    </row>
    <row r="4741" spans="1:4" x14ac:dyDescent="0.3">
      <c r="A4741">
        <v>7.5829000000000004</v>
      </c>
      <c r="B4741">
        <v>-45.417700000000004</v>
      </c>
      <c r="C4741">
        <v>-41.8093</v>
      </c>
      <c r="D4741">
        <v>22.9986</v>
      </c>
    </row>
    <row r="4742" spans="1:4" x14ac:dyDescent="0.3">
      <c r="A4742">
        <v>7.5845000000000002</v>
      </c>
      <c r="B4742">
        <v>-44.692</v>
      </c>
      <c r="C4742">
        <v>-42.578800000000001</v>
      </c>
      <c r="D4742">
        <v>22.9619</v>
      </c>
    </row>
    <row r="4743" spans="1:4" x14ac:dyDescent="0.3">
      <c r="A4743">
        <v>7.5861000000000001</v>
      </c>
      <c r="B4743">
        <v>-44.474800000000002</v>
      </c>
      <c r="C4743">
        <v>-42.435600000000001</v>
      </c>
      <c r="D4743">
        <v>23.4907</v>
      </c>
    </row>
    <row r="4744" spans="1:4" x14ac:dyDescent="0.3">
      <c r="A4744">
        <v>7.5876999999999999</v>
      </c>
      <c r="B4744">
        <v>-44.063099999999999</v>
      </c>
      <c r="C4744">
        <v>-42.946100000000001</v>
      </c>
      <c r="D4744">
        <v>23.236999999999998</v>
      </c>
    </row>
    <row r="4745" spans="1:4" x14ac:dyDescent="0.3">
      <c r="A4745">
        <v>7.5892999999999997</v>
      </c>
      <c r="B4745">
        <v>-44.155200000000001</v>
      </c>
      <c r="C4745">
        <v>-43.162399999999998</v>
      </c>
      <c r="D4745">
        <v>22.9803</v>
      </c>
    </row>
    <row r="4746" spans="1:4" x14ac:dyDescent="0.3">
      <c r="A4746">
        <v>7.5909000000000004</v>
      </c>
      <c r="B4746">
        <v>-44.038400000000003</v>
      </c>
      <c r="C4746">
        <v>-43.104999999999997</v>
      </c>
      <c r="D4746">
        <v>22.7773</v>
      </c>
    </row>
    <row r="4747" spans="1:4" x14ac:dyDescent="0.3">
      <c r="A4747">
        <v>7.5925000000000002</v>
      </c>
      <c r="B4747">
        <v>-43.260599999999997</v>
      </c>
      <c r="C4747">
        <v>-43.454700000000003</v>
      </c>
      <c r="D4747">
        <v>22.671399999999998</v>
      </c>
    </row>
    <row r="4748" spans="1:4" x14ac:dyDescent="0.3">
      <c r="A4748">
        <v>7.5941000000000001</v>
      </c>
      <c r="B4748">
        <v>-43.939799999999998</v>
      </c>
      <c r="C4748">
        <v>-42.941800000000001</v>
      </c>
      <c r="D4748">
        <v>22.947399999999998</v>
      </c>
    </row>
    <row r="4749" spans="1:4" x14ac:dyDescent="0.3">
      <c r="A4749">
        <v>7.5956999999999999</v>
      </c>
      <c r="B4749">
        <v>-43.930700000000002</v>
      </c>
      <c r="C4749">
        <v>-43.390300000000003</v>
      </c>
      <c r="D4749">
        <v>23.1617</v>
      </c>
    </row>
    <row r="4750" spans="1:4" x14ac:dyDescent="0.3">
      <c r="A4750">
        <v>7.5972999999999997</v>
      </c>
      <c r="B4750">
        <v>-43.775399999999998</v>
      </c>
      <c r="C4750">
        <v>-43.199300000000001</v>
      </c>
      <c r="D4750">
        <v>22.950199999999999</v>
      </c>
    </row>
    <row r="4751" spans="1:4" x14ac:dyDescent="0.3">
      <c r="A4751">
        <v>7.5989000000000004</v>
      </c>
      <c r="B4751">
        <v>-44.3035</v>
      </c>
      <c r="C4751">
        <v>-43.188800000000001</v>
      </c>
      <c r="D4751">
        <v>23.015899999999998</v>
      </c>
    </row>
    <row r="4752" spans="1:4" x14ac:dyDescent="0.3">
      <c r="A4752">
        <v>7.6005000000000003</v>
      </c>
      <c r="B4752">
        <v>-45.1631</v>
      </c>
      <c r="C4752">
        <v>-43.564399999999999</v>
      </c>
      <c r="D4752">
        <v>23.191500000000001</v>
      </c>
    </row>
    <row r="4753" spans="1:4" x14ac:dyDescent="0.3">
      <c r="A4753">
        <v>7.6021000000000001</v>
      </c>
      <c r="B4753">
        <v>-49.3994</v>
      </c>
      <c r="C4753">
        <v>-42.1235</v>
      </c>
      <c r="D4753">
        <v>23.1813</v>
      </c>
    </row>
    <row r="4754" spans="1:4" x14ac:dyDescent="0.3">
      <c r="A4754">
        <v>7.6036999999999999</v>
      </c>
      <c r="B4754">
        <v>-49.372599999999998</v>
      </c>
      <c r="C4754">
        <v>-41.028500000000001</v>
      </c>
      <c r="D4754">
        <v>23.321100000000001</v>
      </c>
    </row>
    <row r="4755" spans="1:4" x14ac:dyDescent="0.3">
      <c r="A4755">
        <v>7.6052999999999997</v>
      </c>
      <c r="B4755">
        <v>-49.248699999999999</v>
      </c>
      <c r="C4755">
        <v>-40.636299999999999</v>
      </c>
      <c r="D4755">
        <v>23.914000000000001</v>
      </c>
    </row>
    <row r="4756" spans="1:4" x14ac:dyDescent="0.3">
      <c r="A4756">
        <v>7.6069000000000004</v>
      </c>
      <c r="B4756">
        <v>-48.554600000000001</v>
      </c>
      <c r="C4756">
        <v>-40.280799999999999</v>
      </c>
      <c r="D4756">
        <v>24.0792</v>
      </c>
    </row>
    <row r="4757" spans="1:4" x14ac:dyDescent="0.3">
      <c r="A4757">
        <v>7.6085000000000003</v>
      </c>
      <c r="B4757">
        <v>-48.471800000000002</v>
      </c>
      <c r="C4757">
        <v>-39.532499999999999</v>
      </c>
      <c r="D4757">
        <v>23.9985</v>
      </c>
    </row>
    <row r="4758" spans="1:4" x14ac:dyDescent="0.3">
      <c r="A4758">
        <v>7.6101000000000001</v>
      </c>
      <c r="B4758">
        <v>-48.584099999999999</v>
      </c>
      <c r="C4758">
        <v>-40.833300000000001</v>
      </c>
      <c r="D4758">
        <v>23.797799999999999</v>
      </c>
    </row>
    <row r="4759" spans="1:4" x14ac:dyDescent="0.3">
      <c r="A4759">
        <v>7.6116999999999999</v>
      </c>
      <c r="B4759">
        <v>-48.0505</v>
      </c>
      <c r="C4759">
        <v>-39.969000000000001</v>
      </c>
      <c r="D4759">
        <v>23.8645</v>
      </c>
    </row>
    <row r="4760" spans="1:4" x14ac:dyDescent="0.3">
      <c r="A4760">
        <v>7.6132999999999997</v>
      </c>
      <c r="B4760">
        <v>-48.390500000000003</v>
      </c>
      <c r="C4760">
        <v>-40.334800000000001</v>
      </c>
      <c r="D4760">
        <v>24.099499999999999</v>
      </c>
    </row>
    <row r="4761" spans="1:4" x14ac:dyDescent="0.3">
      <c r="A4761">
        <v>7.6148999999999996</v>
      </c>
      <c r="B4761">
        <v>-48.722099999999998</v>
      </c>
      <c r="C4761">
        <v>-39.500799999999998</v>
      </c>
      <c r="D4761">
        <v>23.817799999999998</v>
      </c>
    </row>
    <row r="4762" spans="1:4" x14ac:dyDescent="0.3">
      <c r="A4762">
        <v>7.6165000000000003</v>
      </c>
      <c r="B4762">
        <v>-48.300699999999999</v>
      </c>
      <c r="C4762">
        <v>-40.491300000000003</v>
      </c>
      <c r="D4762">
        <v>24.146999999999998</v>
      </c>
    </row>
    <row r="4763" spans="1:4" x14ac:dyDescent="0.3">
      <c r="A4763">
        <v>7.6181000000000001</v>
      </c>
      <c r="B4763">
        <v>-48.538699999999999</v>
      </c>
      <c r="C4763">
        <v>-39.758400000000002</v>
      </c>
      <c r="D4763">
        <v>23.9785</v>
      </c>
    </row>
    <row r="4764" spans="1:4" x14ac:dyDescent="0.3">
      <c r="A4764">
        <v>7.6196999999999999</v>
      </c>
      <c r="B4764">
        <v>-48.494</v>
      </c>
      <c r="C4764">
        <v>-41.258299999999998</v>
      </c>
      <c r="D4764">
        <v>23.945799999999998</v>
      </c>
    </row>
    <row r="4765" spans="1:4" x14ac:dyDescent="0.3">
      <c r="A4765">
        <v>7.6212999999999997</v>
      </c>
      <c r="B4765">
        <v>-48.310299999999998</v>
      </c>
      <c r="C4765">
        <v>-40.409300000000002</v>
      </c>
      <c r="D4765">
        <v>24.1007</v>
      </c>
    </row>
    <row r="4766" spans="1:4" x14ac:dyDescent="0.3">
      <c r="A4766">
        <v>7.6228999999999996</v>
      </c>
      <c r="B4766">
        <v>-48.037999999999997</v>
      </c>
      <c r="C4766">
        <v>-40.2575</v>
      </c>
      <c r="D4766">
        <v>24.163399999999999</v>
      </c>
    </row>
    <row r="4767" spans="1:4" x14ac:dyDescent="0.3">
      <c r="A4767">
        <v>7.6245000000000003</v>
      </c>
      <c r="B4767">
        <v>-47.679099999999998</v>
      </c>
      <c r="C4767">
        <v>-40.453200000000002</v>
      </c>
      <c r="D4767">
        <v>23.7895</v>
      </c>
    </row>
    <row r="4768" spans="1:4" x14ac:dyDescent="0.3">
      <c r="A4768">
        <v>7.6261000000000001</v>
      </c>
      <c r="B4768">
        <v>-47.619100000000003</v>
      </c>
      <c r="C4768">
        <v>-39.792400000000001</v>
      </c>
      <c r="D4768">
        <v>23.6434</v>
      </c>
    </row>
    <row r="4769" spans="1:4" x14ac:dyDescent="0.3">
      <c r="A4769">
        <v>7.6276999999999999</v>
      </c>
      <c r="B4769">
        <v>-47.814999999999998</v>
      </c>
      <c r="C4769">
        <v>-41.609400000000001</v>
      </c>
      <c r="D4769">
        <v>23.377199999999998</v>
      </c>
    </row>
    <row r="4770" spans="1:4" x14ac:dyDescent="0.3">
      <c r="A4770">
        <v>7.6292999999999997</v>
      </c>
      <c r="B4770">
        <v>-47.588900000000002</v>
      </c>
      <c r="C4770">
        <v>-40.769100000000002</v>
      </c>
      <c r="D4770">
        <v>23.708600000000001</v>
      </c>
    </row>
    <row r="4771" spans="1:4" x14ac:dyDescent="0.3">
      <c r="A4771">
        <v>7.6308999999999996</v>
      </c>
      <c r="B4771">
        <v>-47.003300000000003</v>
      </c>
      <c r="C4771">
        <v>-42.268099999999997</v>
      </c>
      <c r="D4771">
        <v>23.604800000000001</v>
      </c>
    </row>
    <row r="4772" spans="1:4" x14ac:dyDescent="0.3">
      <c r="A4772">
        <v>7.6325000000000003</v>
      </c>
      <c r="B4772">
        <v>-46.7866</v>
      </c>
      <c r="C4772">
        <v>-40.238300000000002</v>
      </c>
      <c r="D4772">
        <v>23.370200000000001</v>
      </c>
    </row>
    <row r="4773" spans="1:4" x14ac:dyDescent="0.3">
      <c r="A4773">
        <v>7.6341000000000001</v>
      </c>
      <c r="B4773">
        <v>-46.618899999999996</v>
      </c>
      <c r="C4773">
        <v>-41.1584</v>
      </c>
      <c r="D4773">
        <v>23.669799999999999</v>
      </c>
    </row>
    <row r="4774" spans="1:4" x14ac:dyDescent="0.3">
      <c r="A4774">
        <v>7.6356999999999999</v>
      </c>
      <c r="B4774">
        <v>-46.682000000000002</v>
      </c>
      <c r="C4774">
        <v>-40.581899999999997</v>
      </c>
      <c r="D4774">
        <v>23.240200000000002</v>
      </c>
    </row>
    <row r="4775" spans="1:4" x14ac:dyDescent="0.3">
      <c r="A4775">
        <v>7.6372999999999998</v>
      </c>
      <c r="B4775">
        <v>-46.403599999999997</v>
      </c>
      <c r="C4775">
        <v>-39.619199999999999</v>
      </c>
      <c r="D4775">
        <v>23.343</v>
      </c>
    </row>
    <row r="4776" spans="1:4" x14ac:dyDescent="0.3">
      <c r="A4776">
        <v>7.6388999999999996</v>
      </c>
      <c r="B4776">
        <v>-45.637799999999999</v>
      </c>
      <c r="C4776">
        <v>-39.613999999999997</v>
      </c>
      <c r="D4776">
        <v>23.4574</v>
      </c>
    </row>
    <row r="4777" spans="1:4" x14ac:dyDescent="0.3">
      <c r="A4777">
        <v>7.6405000000000003</v>
      </c>
      <c r="B4777">
        <v>-46.371499999999997</v>
      </c>
      <c r="C4777">
        <v>-38.839100000000002</v>
      </c>
      <c r="D4777">
        <v>23.2651</v>
      </c>
    </row>
    <row r="4778" spans="1:4" x14ac:dyDescent="0.3">
      <c r="A4778">
        <v>7.6421000000000001</v>
      </c>
      <c r="B4778">
        <v>-46.248199999999997</v>
      </c>
      <c r="C4778">
        <v>-38.813299999999998</v>
      </c>
      <c r="D4778">
        <v>23.308599999999998</v>
      </c>
    </row>
    <row r="4779" spans="1:4" x14ac:dyDescent="0.3">
      <c r="A4779">
        <v>7.6436999999999999</v>
      </c>
      <c r="B4779">
        <v>-46.483899999999998</v>
      </c>
      <c r="C4779">
        <v>-38.111699999999999</v>
      </c>
      <c r="D4779">
        <v>23.8506</v>
      </c>
    </row>
    <row r="4780" spans="1:4" x14ac:dyDescent="0.3">
      <c r="A4780">
        <v>7.6452999999999998</v>
      </c>
      <c r="B4780">
        <v>-46.855600000000003</v>
      </c>
      <c r="C4780">
        <v>-38.094000000000001</v>
      </c>
      <c r="D4780">
        <v>23.6311</v>
      </c>
    </row>
    <row r="4781" spans="1:4" x14ac:dyDescent="0.3">
      <c r="A4781">
        <v>7.6468999999999996</v>
      </c>
      <c r="B4781">
        <v>-45.853700000000003</v>
      </c>
      <c r="C4781">
        <v>-36.970199999999998</v>
      </c>
      <c r="D4781">
        <v>23.893699999999999</v>
      </c>
    </row>
    <row r="4782" spans="1:4" x14ac:dyDescent="0.3">
      <c r="A4782">
        <v>7.6485000000000003</v>
      </c>
      <c r="B4782">
        <v>-46.335000000000001</v>
      </c>
      <c r="C4782">
        <v>-37.450699999999998</v>
      </c>
      <c r="D4782">
        <v>23.9693</v>
      </c>
    </row>
    <row r="4783" spans="1:4" x14ac:dyDescent="0.3">
      <c r="A4783">
        <v>7.6501000000000001</v>
      </c>
      <c r="B4783">
        <v>-46.2087</v>
      </c>
      <c r="C4783">
        <v>-35.901899999999998</v>
      </c>
      <c r="D4783">
        <v>24.172799999999999</v>
      </c>
    </row>
    <row r="4784" spans="1:4" x14ac:dyDescent="0.3">
      <c r="A4784">
        <v>7.6516999999999999</v>
      </c>
      <c r="B4784">
        <v>-46.715899999999998</v>
      </c>
      <c r="C4784">
        <v>-36.950800000000001</v>
      </c>
      <c r="D4784">
        <v>24.305900000000001</v>
      </c>
    </row>
    <row r="4785" spans="1:4" x14ac:dyDescent="0.3">
      <c r="A4785">
        <v>7.6532999999999998</v>
      </c>
      <c r="B4785">
        <v>-46.430900000000001</v>
      </c>
      <c r="C4785">
        <v>-36.2241</v>
      </c>
      <c r="D4785">
        <v>23.986699999999999</v>
      </c>
    </row>
    <row r="4786" spans="1:4" x14ac:dyDescent="0.3">
      <c r="A4786">
        <v>7.6548999999999996</v>
      </c>
      <c r="B4786">
        <v>-47.183199999999999</v>
      </c>
      <c r="C4786">
        <v>-36.1083</v>
      </c>
      <c r="D4786">
        <v>23.626899999999999</v>
      </c>
    </row>
    <row r="4787" spans="1:4" x14ac:dyDescent="0.3">
      <c r="A4787">
        <v>7.6565000000000003</v>
      </c>
      <c r="B4787">
        <v>-47.655000000000001</v>
      </c>
      <c r="C4787">
        <v>-36.633400000000002</v>
      </c>
      <c r="D4787">
        <v>23.773399999999999</v>
      </c>
    </row>
    <row r="4788" spans="1:4" x14ac:dyDescent="0.3">
      <c r="A4788">
        <v>7.6581000000000001</v>
      </c>
      <c r="B4788">
        <v>-47.603000000000002</v>
      </c>
      <c r="C4788">
        <v>-36.503799999999998</v>
      </c>
      <c r="D4788">
        <v>23.479399999999998</v>
      </c>
    </row>
    <row r="4789" spans="1:4" x14ac:dyDescent="0.3">
      <c r="A4789">
        <v>7.6597</v>
      </c>
      <c r="B4789">
        <v>-48.042999999999999</v>
      </c>
      <c r="C4789">
        <v>-37.3596</v>
      </c>
      <c r="D4789">
        <v>22.966899999999999</v>
      </c>
    </row>
    <row r="4790" spans="1:4" x14ac:dyDescent="0.3">
      <c r="A4790">
        <v>7.6612999999999998</v>
      </c>
      <c r="B4790">
        <v>-47.991999999999997</v>
      </c>
      <c r="C4790">
        <v>-35.838999999999999</v>
      </c>
      <c r="D4790">
        <v>23.028700000000001</v>
      </c>
    </row>
    <row r="4791" spans="1:4" x14ac:dyDescent="0.3">
      <c r="A4791">
        <v>7.6628999999999996</v>
      </c>
      <c r="B4791">
        <v>-47.656199999999998</v>
      </c>
      <c r="C4791">
        <v>-37.604500000000002</v>
      </c>
      <c r="D4791">
        <v>23.4329</v>
      </c>
    </row>
    <row r="4792" spans="1:4" x14ac:dyDescent="0.3">
      <c r="A4792">
        <v>7.6645000000000003</v>
      </c>
      <c r="B4792">
        <v>-46.985399999999998</v>
      </c>
      <c r="C4792">
        <v>-36.573700000000002</v>
      </c>
      <c r="D4792">
        <v>23.659199999999998</v>
      </c>
    </row>
    <row r="4793" spans="1:4" x14ac:dyDescent="0.3">
      <c r="A4793">
        <v>7.6661000000000001</v>
      </c>
      <c r="B4793">
        <v>-46.592599999999997</v>
      </c>
      <c r="C4793">
        <v>-38.030299999999997</v>
      </c>
      <c r="D4793">
        <v>23.7197</v>
      </c>
    </row>
    <row r="4794" spans="1:4" x14ac:dyDescent="0.3">
      <c r="A4794">
        <v>7.6677</v>
      </c>
      <c r="B4794">
        <v>-46.273899999999998</v>
      </c>
      <c r="C4794">
        <v>-36.6753</v>
      </c>
      <c r="D4794">
        <v>23.890499999999999</v>
      </c>
    </row>
    <row r="4795" spans="1:4" x14ac:dyDescent="0.3">
      <c r="A4795">
        <v>7.6692999999999998</v>
      </c>
      <c r="B4795">
        <v>-45.927599999999998</v>
      </c>
      <c r="C4795">
        <v>-37.008200000000002</v>
      </c>
      <c r="D4795">
        <v>23.854399999999998</v>
      </c>
    </row>
    <row r="4796" spans="1:4" x14ac:dyDescent="0.3">
      <c r="A4796">
        <v>7.6708999999999996</v>
      </c>
      <c r="B4796">
        <v>-46.1783</v>
      </c>
      <c r="C4796">
        <v>-36.823500000000003</v>
      </c>
      <c r="D4796">
        <v>24.201599999999999</v>
      </c>
    </row>
    <row r="4797" spans="1:4" x14ac:dyDescent="0.3">
      <c r="A4797">
        <v>7.6725000000000003</v>
      </c>
      <c r="B4797">
        <v>-46.229700000000001</v>
      </c>
      <c r="C4797">
        <v>-36.908799999999999</v>
      </c>
      <c r="D4797">
        <v>24.583600000000001</v>
      </c>
    </row>
    <row r="4798" spans="1:4" x14ac:dyDescent="0.3">
      <c r="A4798">
        <v>7.6741000000000001</v>
      </c>
      <c r="B4798">
        <v>-45.902099999999997</v>
      </c>
      <c r="C4798">
        <v>-37.606499999999997</v>
      </c>
      <c r="D4798">
        <v>25.0106</v>
      </c>
    </row>
    <row r="4799" spans="1:4" x14ac:dyDescent="0.3">
      <c r="A4799">
        <v>7.6757</v>
      </c>
      <c r="B4799">
        <v>-46.616700000000002</v>
      </c>
      <c r="C4799">
        <v>-36.846200000000003</v>
      </c>
      <c r="D4799">
        <v>25.110600000000002</v>
      </c>
    </row>
    <row r="4800" spans="1:4" x14ac:dyDescent="0.3">
      <c r="A4800">
        <v>7.6772999999999998</v>
      </c>
      <c r="B4800">
        <v>-45.949300000000001</v>
      </c>
      <c r="C4800">
        <v>-38.081400000000002</v>
      </c>
      <c r="D4800">
        <v>25.0077</v>
      </c>
    </row>
    <row r="4801" spans="1:4" x14ac:dyDescent="0.3">
      <c r="A4801">
        <v>7.6788999999999996</v>
      </c>
      <c r="B4801">
        <v>-46.174500000000002</v>
      </c>
      <c r="C4801">
        <v>-37.349200000000003</v>
      </c>
      <c r="D4801">
        <v>25.0138</v>
      </c>
    </row>
    <row r="4802" spans="1:4" x14ac:dyDescent="0.3">
      <c r="A4802">
        <v>7.6805000000000003</v>
      </c>
      <c r="B4802">
        <v>-46.216500000000003</v>
      </c>
      <c r="C4802">
        <v>-39.078800000000001</v>
      </c>
      <c r="D4802">
        <v>25.115100000000002</v>
      </c>
    </row>
    <row r="4803" spans="1:4" x14ac:dyDescent="0.3">
      <c r="A4803">
        <v>7.6821000000000002</v>
      </c>
      <c r="B4803">
        <v>-45.755400000000002</v>
      </c>
      <c r="C4803">
        <v>-37.563600000000001</v>
      </c>
      <c r="D4803">
        <v>25.2651</v>
      </c>
    </row>
    <row r="4804" spans="1:4" x14ac:dyDescent="0.3">
      <c r="A4804">
        <v>7.6837</v>
      </c>
      <c r="B4804">
        <v>-45.504199999999997</v>
      </c>
      <c r="C4804">
        <v>-38.081400000000002</v>
      </c>
      <c r="D4804">
        <v>25.002400000000002</v>
      </c>
    </row>
    <row r="4805" spans="1:4" x14ac:dyDescent="0.3">
      <c r="A4805">
        <v>7.6852999999999998</v>
      </c>
      <c r="B4805">
        <v>-44.696199999999997</v>
      </c>
      <c r="C4805">
        <v>-37.525199999999998</v>
      </c>
      <c r="D4805">
        <v>25.135400000000001</v>
      </c>
    </row>
    <row r="4806" spans="1:4" x14ac:dyDescent="0.3">
      <c r="A4806">
        <v>7.6868999999999996</v>
      </c>
      <c r="B4806">
        <v>-45.255200000000002</v>
      </c>
      <c r="C4806">
        <v>-37.956699999999998</v>
      </c>
      <c r="D4806">
        <v>25.558</v>
      </c>
    </row>
    <row r="4807" spans="1:4" x14ac:dyDescent="0.3">
      <c r="A4807">
        <v>7.6885000000000003</v>
      </c>
      <c r="B4807">
        <v>-45.3307</v>
      </c>
      <c r="C4807">
        <v>-37.8155</v>
      </c>
      <c r="D4807">
        <v>25.792000000000002</v>
      </c>
    </row>
    <row r="4808" spans="1:4" x14ac:dyDescent="0.3">
      <c r="A4808">
        <v>7.6901000000000002</v>
      </c>
      <c r="B4808">
        <v>-45.1586</v>
      </c>
      <c r="C4808">
        <v>-37.065600000000003</v>
      </c>
      <c r="D4808">
        <v>26.0413</v>
      </c>
    </row>
    <row r="4809" spans="1:4" x14ac:dyDescent="0.3">
      <c r="A4809">
        <v>7.6917</v>
      </c>
      <c r="B4809">
        <v>-45.097000000000001</v>
      </c>
      <c r="C4809">
        <v>-37.439100000000003</v>
      </c>
      <c r="D4809">
        <v>26.169</v>
      </c>
    </row>
    <row r="4810" spans="1:4" x14ac:dyDescent="0.3">
      <c r="A4810">
        <v>7.6932999999999998</v>
      </c>
      <c r="B4810">
        <v>-45.5426</v>
      </c>
      <c r="C4810">
        <v>-37.876600000000003</v>
      </c>
      <c r="D4810">
        <v>26.108000000000001</v>
      </c>
    </row>
    <row r="4811" spans="1:4" x14ac:dyDescent="0.3">
      <c r="A4811">
        <v>7.6948999999999996</v>
      </c>
      <c r="B4811">
        <v>-45.805</v>
      </c>
      <c r="C4811">
        <v>-39.736400000000003</v>
      </c>
      <c r="D4811">
        <v>26.035</v>
      </c>
    </row>
    <row r="4812" spans="1:4" x14ac:dyDescent="0.3">
      <c r="A4812">
        <v>7.6965000000000003</v>
      </c>
      <c r="B4812">
        <v>-45.864899999999999</v>
      </c>
      <c r="C4812">
        <v>-37.829900000000002</v>
      </c>
      <c r="D4812">
        <v>25.941600000000001</v>
      </c>
    </row>
    <row r="4813" spans="1:4" x14ac:dyDescent="0.3">
      <c r="A4813">
        <v>7.6981000000000002</v>
      </c>
      <c r="B4813">
        <v>-45.229300000000002</v>
      </c>
      <c r="C4813">
        <v>-39.339500000000001</v>
      </c>
      <c r="D4813">
        <v>25.97</v>
      </c>
    </row>
    <row r="4814" spans="1:4" x14ac:dyDescent="0.3">
      <c r="A4814">
        <v>7.6997</v>
      </c>
      <c r="B4814">
        <v>-45.951099999999997</v>
      </c>
      <c r="C4814">
        <v>-38.579000000000001</v>
      </c>
      <c r="D4814">
        <v>25.763300000000001</v>
      </c>
    </row>
    <row r="4815" spans="1:4" x14ac:dyDescent="0.3">
      <c r="A4815">
        <v>7.7012999999999998</v>
      </c>
      <c r="B4815">
        <v>-44.851900000000001</v>
      </c>
      <c r="C4815">
        <v>-42.683500000000002</v>
      </c>
      <c r="D4815">
        <v>25.7837</v>
      </c>
    </row>
    <row r="4816" spans="1:4" x14ac:dyDescent="0.3">
      <c r="A4816">
        <v>7.7028999999999996</v>
      </c>
      <c r="B4816">
        <v>-44.86</v>
      </c>
      <c r="C4816">
        <v>-42.621000000000002</v>
      </c>
      <c r="D4816">
        <v>25.548500000000001</v>
      </c>
    </row>
    <row r="4817" spans="1:4" x14ac:dyDescent="0.3">
      <c r="A4817">
        <v>7.7045000000000003</v>
      </c>
      <c r="B4817">
        <v>-45.064399999999999</v>
      </c>
      <c r="C4817">
        <v>-43.5852</v>
      </c>
      <c r="D4817">
        <v>25.468299999999999</v>
      </c>
    </row>
    <row r="4818" spans="1:4" x14ac:dyDescent="0.3">
      <c r="A4818">
        <v>7.7061000000000002</v>
      </c>
      <c r="B4818">
        <v>-45.365299999999998</v>
      </c>
      <c r="C4818">
        <v>-42.524500000000003</v>
      </c>
      <c r="D4818">
        <v>25.6874</v>
      </c>
    </row>
    <row r="4819" spans="1:4" x14ac:dyDescent="0.3">
      <c r="A4819">
        <v>7.7077</v>
      </c>
      <c r="B4819">
        <v>-44.297499999999999</v>
      </c>
      <c r="C4819">
        <v>-43.258899999999997</v>
      </c>
      <c r="D4819">
        <v>25.545300000000001</v>
      </c>
    </row>
    <row r="4820" spans="1:4" x14ac:dyDescent="0.3">
      <c r="A4820">
        <v>7.7092999999999998</v>
      </c>
      <c r="B4820">
        <v>-43.619599999999998</v>
      </c>
      <c r="C4820">
        <v>-43.590200000000003</v>
      </c>
      <c r="D4820">
        <v>24.973299999999998</v>
      </c>
    </row>
    <row r="4821" spans="1:4" x14ac:dyDescent="0.3">
      <c r="A4821">
        <v>7.7108999999999996</v>
      </c>
      <c r="B4821">
        <v>-43.392600000000002</v>
      </c>
      <c r="C4821">
        <v>-44.162500000000001</v>
      </c>
      <c r="D4821">
        <v>24.805700000000002</v>
      </c>
    </row>
    <row r="4822" spans="1:4" x14ac:dyDescent="0.3">
      <c r="A4822">
        <v>7.7125000000000004</v>
      </c>
      <c r="B4822">
        <v>-42.777700000000003</v>
      </c>
      <c r="C4822">
        <v>-44.344099999999997</v>
      </c>
      <c r="D4822">
        <v>24.6721</v>
      </c>
    </row>
    <row r="4823" spans="1:4" x14ac:dyDescent="0.3">
      <c r="A4823">
        <v>7.7141000000000002</v>
      </c>
      <c r="B4823">
        <v>-42.039700000000003</v>
      </c>
      <c r="C4823">
        <v>-43.971800000000002</v>
      </c>
      <c r="D4823">
        <v>24.889700000000001</v>
      </c>
    </row>
    <row r="4824" spans="1:4" x14ac:dyDescent="0.3">
      <c r="A4824">
        <v>7.7157</v>
      </c>
      <c r="B4824">
        <v>-41.987699999999997</v>
      </c>
      <c r="C4824">
        <v>-44.274099999999997</v>
      </c>
      <c r="D4824">
        <v>24.994800000000001</v>
      </c>
    </row>
    <row r="4825" spans="1:4" x14ac:dyDescent="0.3">
      <c r="A4825">
        <v>7.7172999999999998</v>
      </c>
      <c r="B4825">
        <v>-41.805999999999997</v>
      </c>
      <c r="C4825">
        <v>-43.990499999999997</v>
      </c>
      <c r="D4825">
        <v>24.671700000000001</v>
      </c>
    </row>
    <row r="4826" spans="1:4" x14ac:dyDescent="0.3">
      <c r="A4826">
        <v>7.7188999999999997</v>
      </c>
      <c r="B4826">
        <v>-42.670699999999997</v>
      </c>
      <c r="C4826">
        <v>-44.0383</v>
      </c>
      <c r="D4826">
        <v>24.385899999999999</v>
      </c>
    </row>
    <row r="4827" spans="1:4" x14ac:dyDescent="0.3">
      <c r="A4827">
        <v>7.7205000000000004</v>
      </c>
      <c r="B4827">
        <v>-43.130499999999998</v>
      </c>
      <c r="C4827">
        <v>-43.801099999999998</v>
      </c>
      <c r="D4827">
        <v>24.116800000000001</v>
      </c>
    </row>
    <row r="4828" spans="1:4" x14ac:dyDescent="0.3">
      <c r="A4828">
        <v>7.7221000000000002</v>
      </c>
      <c r="B4828">
        <v>-43.7149</v>
      </c>
      <c r="C4828">
        <v>-43.128900000000002</v>
      </c>
      <c r="D4828">
        <v>23.924299999999999</v>
      </c>
    </row>
    <row r="4829" spans="1:4" x14ac:dyDescent="0.3">
      <c r="A4829">
        <v>7.7237</v>
      </c>
      <c r="B4829">
        <v>-44.095999999999997</v>
      </c>
      <c r="C4829">
        <v>-42.551000000000002</v>
      </c>
      <c r="D4829">
        <v>24.215399999999999</v>
      </c>
    </row>
    <row r="4830" spans="1:4" x14ac:dyDescent="0.3">
      <c r="A4830">
        <v>7.7252999999999998</v>
      </c>
      <c r="B4830">
        <v>-43.8782</v>
      </c>
      <c r="C4830">
        <v>-42.723199999999999</v>
      </c>
      <c r="D4830">
        <v>24.592500000000001</v>
      </c>
    </row>
    <row r="4831" spans="1:4" x14ac:dyDescent="0.3">
      <c r="A4831">
        <v>7.7268999999999997</v>
      </c>
      <c r="B4831">
        <v>-44.153300000000002</v>
      </c>
      <c r="C4831">
        <v>-42.769300000000001</v>
      </c>
      <c r="D4831">
        <v>24.7622</v>
      </c>
    </row>
    <row r="4832" spans="1:4" x14ac:dyDescent="0.3">
      <c r="A4832">
        <v>7.7285000000000004</v>
      </c>
      <c r="B4832">
        <v>-45.195500000000003</v>
      </c>
      <c r="C4832">
        <v>-42.484000000000002</v>
      </c>
      <c r="D4832">
        <v>24.755299999999998</v>
      </c>
    </row>
    <row r="4833" spans="1:4" x14ac:dyDescent="0.3">
      <c r="A4833">
        <v>7.7301000000000002</v>
      </c>
      <c r="B4833">
        <v>-44.043500000000002</v>
      </c>
      <c r="C4833">
        <v>-42.0884</v>
      </c>
      <c r="D4833">
        <v>24.549800000000001</v>
      </c>
    </row>
    <row r="4834" spans="1:4" x14ac:dyDescent="0.3">
      <c r="A4834">
        <v>7.7317</v>
      </c>
      <c r="B4834">
        <v>-44.4893</v>
      </c>
      <c r="C4834">
        <v>-42.2288</v>
      </c>
      <c r="D4834">
        <v>24.384799999999998</v>
      </c>
    </row>
    <row r="4835" spans="1:4" x14ac:dyDescent="0.3">
      <c r="A4835">
        <v>7.7332999999999998</v>
      </c>
      <c r="B4835">
        <v>-44.845300000000002</v>
      </c>
      <c r="C4835">
        <v>-42.334299999999999</v>
      </c>
      <c r="D4835">
        <v>24.3217</v>
      </c>
    </row>
    <row r="4836" spans="1:4" x14ac:dyDescent="0.3">
      <c r="A4836">
        <v>7.7348999999999997</v>
      </c>
      <c r="B4836">
        <v>-44.800600000000003</v>
      </c>
      <c r="C4836">
        <v>-42.473199999999999</v>
      </c>
      <c r="D4836">
        <v>24.111999999999998</v>
      </c>
    </row>
    <row r="4837" spans="1:4" x14ac:dyDescent="0.3">
      <c r="A4837">
        <v>7.7365000000000004</v>
      </c>
      <c r="B4837">
        <v>-44.523299999999999</v>
      </c>
      <c r="C4837">
        <v>-42.780900000000003</v>
      </c>
      <c r="D4837">
        <v>24.212299999999999</v>
      </c>
    </row>
    <row r="4838" spans="1:4" x14ac:dyDescent="0.3">
      <c r="A4838">
        <v>7.7381000000000002</v>
      </c>
      <c r="B4838">
        <v>-44.122399999999999</v>
      </c>
      <c r="C4838">
        <v>-42.949100000000001</v>
      </c>
      <c r="D4838">
        <v>24.497900000000001</v>
      </c>
    </row>
    <row r="4839" spans="1:4" x14ac:dyDescent="0.3">
      <c r="A4839">
        <v>7.7397</v>
      </c>
      <c r="B4839">
        <v>-44.5261</v>
      </c>
      <c r="C4839">
        <v>-43.664000000000001</v>
      </c>
      <c r="D4839">
        <v>24.7227</v>
      </c>
    </row>
    <row r="4840" spans="1:4" x14ac:dyDescent="0.3">
      <c r="A4840">
        <v>7.7412999999999998</v>
      </c>
      <c r="B4840">
        <v>-44.204799999999999</v>
      </c>
      <c r="C4840">
        <v>-43.562899999999999</v>
      </c>
      <c r="D4840">
        <v>24.4453</v>
      </c>
    </row>
    <row r="4841" spans="1:4" x14ac:dyDescent="0.3">
      <c r="A4841">
        <v>7.7428999999999997</v>
      </c>
      <c r="B4841">
        <v>-45.313600000000001</v>
      </c>
      <c r="C4841">
        <v>-43.115699999999997</v>
      </c>
      <c r="D4841">
        <v>24.6173</v>
      </c>
    </row>
    <row r="4842" spans="1:4" x14ac:dyDescent="0.3">
      <c r="A4842">
        <v>7.7445000000000004</v>
      </c>
      <c r="B4842">
        <v>-45.018300000000004</v>
      </c>
      <c r="C4842">
        <v>-42.868299999999998</v>
      </c>
      <c r="D4842">
        <v>24.766300000000001</v>
      </c>
    </row>
    <row r="4843" spans="1:4" x14ac:dyDescent="0.3">
      <c r="A4843">
        <v>7.7461000000000002</v>
      </c>
      <c r="B4843">
        <v>-44.681699999999999</v>
      </c>
      <c r="C4843">
        <v>-43.244500000000002</v>
      </c>
      <c r="D4843">
        <v>25.526800000000001</v>
      </c>
    </row>
    <row r="4844" spans="1:4" x14ac:dyDescent="0.3">
      <c r="A4844">
        <v>7.7477</v>
      </c>
      <c r="B4844">
        <v>-43.740400000000001</v>
      </c>
      <c r="C4844">
        <v>-42.6524</v>
      </c>
      <c r="D4844">
        <v>25.137799999999999</v>
      </c>
    </row>
    <row r="4845" spans="1:4" x14ac:dyDescent="0.3">
      <c r="A4845">
        <v>7.7492999999999999</v>
      </c>
      <c r="B4845">
        <v>-43.270899999999997</v>
      </c>
      <c r="C4845">
        <v>-42.789900000000003</v>
      </c>
      <c r="D4845">
        <v>25.349900000000002</v>
      </c>
    </row>
    <row r="4846" spans="1:4" x14ac:dyDescent="0.3">
      <c r="A4846">
        <v>7.7508999999999997</v>
      </c>
      <c r="B4846">
        <v>-43.681800000000003</v>
      </c>
      <c r="C4846">
        <v>-43.515099999999997</v>
      </c>
      <c r="D4846">
        <v>25.106300000000001</v>
      </c>
    </row>
    <row r="4847" spans="1:4" x14ac:dyDescent="0.3">
      <c r="A4847">
        <v>7.7525000000000004</v>
      </c>
      <c r="B4847">
        <v>-43.835000000000001</v>
      </c>
      <c r="C4847">
        <v>-43.511299999999999</v>
      </c>
      <c r="D4847">
        <v>24.8566</v>
      </c>
    </row>
    <row r="4848" spans="1:4" x14ac:dyDescent="0.3">
      <c r="A4848">
        <v>7.7541000000000002</v>
      </c>
      <c r="B4848">
        <v>-43.619100000000003</v>
      </c>
      <c r="C4848">
        <v>-43.845799999999997</v>
      </c>
      <c r="D4848">
        <v>25.083600000000001</v>
      </c>
    </row>
    <row r="4849" spans="1:4" x14ac:dyDescent="0.3">
      <c r="A4849">
        <v>7.7557</v>
      </c>
      <c r="B4849">
        <v>-44.470399999999998</v>
      </c>
      <c r="C4849">
        <v>-42.583799999999997</v>
      </c>
      <c r="D4849">
        <v>25.051100000000002</v>
      </c>
    </row>
    <row r="4850" spans="1:4" x14ac:dyDescent="0.3">
      <c r="A4850">
        <v>7.7572999999999999</v>
      </c>
      <c r="B4850">
        <v>-45.044899999999998</v>
      </c>
      <c r="C4850">
        <v>-42.723500000000001</v>
      </c>
      <c r="D4850">
        <v>25.065200000000001</v>
      </c>
    </row>
    <row r="4851" spans="1:4" x14ac:dyDescent="0.3">
      <c r="A4851">
        <v>7.7588999999999997</v>
      </c>
      <c r="B4851">
        <v>-45.653199999999998</v>
      </c>
      <c r="C4851">
        <v>-42.9191</v>
      </c>
      <c r="D4851">
        <v>25.2973</v>
      </c>
    </row>
    <row r="4852" spans="1:4" x14ac:dyDescent="0.3">
      <c r="A4852">
        <v>7.7605000000000004</v>
      </c>
      <c r="B4852">
        <v>-45.510300000000001</v>
      </c>
      <c r="C4852">
        <v>-42.327100000000002</v>
      </c>
      <c r="D4852">
        <v>25.066099999999999</v>
      </c>
    </row>
    <row r="4853" spans="1:4" x14ac:dyDescent="0.3">
      <c r="A4853">
        <v>7.7621000000000002</v>
      </c>
      <c r="B4853">
        <v>-45.842399999999998</v>
      </c>
      <c r="C4853">
        <v>-41.770699999999998</v>
      </c>
      <c r="D4853">
        <v>24.256799999999998</v>
      </c>
    </row>
    <row r="4854" spans="1:4" x14ac:dyDescent="0.3">
      <c r="A4854">
        <v>7.7637</v>
      </c>
      <c r="B4854">
        <v>-46.290700000000001</v>
      </c>
      <c r="C4854">
        <v>-41.670499999999997</v>
      </c>
      <c r="D4854">
        <v>24.177299999999999</v>
      </c>
    </row>
    <row r="4855" spans="1:4" x14ac:dyDescent="0.3">
      <c r="A4855">
        <v>7.7652999999999999</v>
      </c>
      <c r="B4855">
        <v>-46.959899999999998</v>
      </c>
      <c r="C4855">
        <v>-41.8538</v>
      </c>
      <c r="D4855">
        <v>24.526900000000001</v>
      </c>
    </row>
    <row r="4856" spans="1:4" x14ac:dyDescent="0.3">
      <c r="A4856">
        <v>7.7668999999999997</v>
      </c>
      <c r="B4856">
        <v>-47.327399999999997</v>
      </c>
      <c r="C4856">
        <v>-41.8339</v>
      </c>
      <c r="D4856">
        <v>24.209700000000002</v>
      </c>
    </row>
    <row r="4857" spans="1:4" x14ac:dyDescent="0.3">
      <c r="A4857">
        <v>7.7685000000000004</v>
      </c>
      <c r="B4857">
        <v>-47.462400000000002</v>
      </c>
      <c r="C4857">
        <v>-42.360900000000001</v>
      </c>
      <c r="D4857">
        <v>24.142900000000001</v>
      </c>
    </row>
    <row r="4858" spans="1:4" x14ac:dyDescent="0.3">
      <c r="A4858">
        <v>7.7701000000000002</v>
      </c>
      <c r="B4858">
        <v>-47.419199999999996</v>
      </c>
      <c r="C4858">
        <v>-42.660200000000003</v>
      </c>
      <c r="D4858">
        <v>24.305</v>
      </c>
    </row>
    <row r="4859" spans="1:4" x14ac:dyDescent="0.3">
      <c r="A4859">
        <v>7.7717000000000001</v>
      </c>
      <c r="B4859">
        <v>-47.321399999999997</v>
      </c>
      <c r="C4859">
        <v>-42.843400000000003</v>
      </c>
      <c r="D4859">
        <v>23.857399999999998</v>
      </c>
    </row>
    <row r="4860" spans="1:4" x14ac:dyDescent="0.3">
      <c r="A4860">
        <v>7.7732999999999999</v>
      </c>
      <c r="B4860">
        <v>-46.7973</v>
      </c>
      <c r="C4860">
        <v>-43.346800000000002</v>
      </c>
      <c r="D4860">
        <v>24.186800000000002</v>
      </c>
    </row>
    <row r="4861" spans="1:4" x14ac:dyDescent="0.3">
      <c r="A4861">
        <v>7.7748999999999997</v>
      </c>
      <c r="B4861">
        <v>-46.605200000000004</v>
      </c>
      <c r="C4861">
        <v>-42.688899999999997</v>
      </c>
      <c r="D4861">
        <v>24.6279</v>
      </c>
    </row>
    <row r="4862" spans="1:4" x14ac:dyDescent="0.3">
      <c r="A4862">
        <v>7.7765000000000004</v>
      </c>
      <c r="B4862">
        <v>-47.392000000000003</v>
      </c>
      <c r="C4862">
        <v>-41.853700000000003</v>
      </c>
      <c r="D4862">
        <v>24.741800000000001</v>
      </c>
    </row>
    <row r="4863" spans="1:4" x14ac:dyDescent="0.3">
      <c r="A4863">
        <v>7.7781000000000002</v>
      </c>
      <c r="B4863">
        <v>-47.908900000000003</v>
      </c>
      <c r="C4863">
        <v>-42.111400000000003</v>
      </c>
      <c r="D4863">
        <v>25.044499999999999</v>
      </c>
    </row>
    <row r="4864" spans="1:4" x14ac:dyDescent="0.3">
      <c r="A4864">
        <v>7.7797000000000001</v>
      </c>
      <c r="B4864">
        <v>-47.487499999999997</v>
      </c>
      <c r="C4864">
        <v>-42.610999999999997</v>
      </c>
      <c r="D4864">
        <v>25.162500000000001</v>
      </c>
    </row>
    <row r="4865" spans="1:4" x14ac:dyDescent="0.3">
      <c r="A4865">
        <v>7.7812999999999999</v>
      </c>
      <c r="B4865">
        <v>-47.701599999999999</v>
      </c>
      <c r="C4865">
        <v>-42.463099999999997</v>
      </c>
      <c r="D4865">
        <v>24.985299999999999</v>
      </c>
    </row>
    <row r="4866" spans="1:4" x14ac:dyDescent="0.3">
      <c r="A4866">
        <v>7.7828999999999997</v>
      </c>
      <c r="B4866">
        <v>-47.784500000000001</v>
      </c>
      <c r="C4866">
        <v>-41.966099999999997</v>
      </c>
      <c r="D4866">
        <v>24.8231</v>
      </c>
    </row>
    <row r="4867" spans="1:4" x14ac:dyDescent="0.3">
      <c r="A4867">
        <v>7.7845000000000004</v>
      </c>
      <c r="B4867">
        <v>-47.551099999999998</v>
      </c>
      <c r="C4867">
        <v>-42.113500000000002</v>
      </c>
      <c r="D4867">
        <v>24.851800000000001</v>
      </c>
    </row>
    <row r="4868" spans="1:4" x14ac:dyDescent="0.3">
      <c r="A4868">
        <v>7.7861000000000002</v>
      </c>
      <c r="B4868">
        <v>-48.074399999999997</v>
      </c>
      <c r="C4868">
        <v>-41.647100000000002</v>
      </c>
      <c r="D4868">
        <v>25.378599999999999</v>
      </c>
    </row>
    <row r="4869" spans="1:4" x14ac:dyDescent="0.3">
      <c r="A4869">
        <v>7.7877000000000001</v>
      </c>
      <c r="B4869">
        <v>-47.733600000000003</v>
      </c>
      <c r="C4869">
        <v>-41.156999999999996</v>
      </c>
      <c r="D4869">
        <v>25.7425</v>
      </c>
    </row>
    <row r="4870" spans="1:4" x14ac:dyDescent="0.3">
      <c r="A4870">
        <v>7.7892999999999999</v>
      </c>
      <c r="B4870">
        <v>-47.601700000000001</v>
      </c>
      <c r="C4870">
        <v>-41.617199999999997</v>
      </c>
      <c r="D4870">
        <v>26.241499999999998</v>
      </c>
    </row>
    <row r="4871" spans="1:4" x14ac:dyDescent="0.3">
      <c r="A4871">
        <v>7.7908999999999997</v>
      </c>
      <c r="B4871">
        <v>-47.6389</v>
      </c>
      <c r="C4871">
        <v>-41.750900000000001</v>
      </c>
      <c r="D4871">
        <v>25.8447</v>
      </c>
    </row>
    <row r="4872" spans="1:4" x14ac:dyDescent="0.3">
      <c r="A4872">
        <v>7.7925000000000004</v>
      </c>
      <c r="B4872">
        <v>-46.833799999999997</v>
      </c>
      <c r="C4872">
        <v>-41.796300000000002</v>
      </c>
      <c r="D4872">
        <v>25.769600000000001</v>
      </c>
    </row>
    <row r="4873" spans="1:4" x14ac:dyDescent="0.3">
      <c r="A4873">
        <v>7.7941000000000003</v>
      </c>
      <c r="B4873">
        <v>-46.909799999999997</v>
      </c>
      <c r="C4873">
        <v>-41.8566</v>
      </c>
      <c r="D4873">
        <v>26.251899999999999</v>
      </c>
    </row>
    <row r="4874" spans="1:4" x14ac:dyDescent="0.3">
      <c r="A4874">
        <v>7.7957000000000001</v>
      </c>
      <c r="B4874">
        <v>-46.6661</v>
      </c>
      <c r="C4874">
        <v>-41.5777</v>
      </c>
      <c r="D4874">
        <v>25.841899999999999</v>
      </c>
    </row>
    <row r="4875" spans="1:4" x14ac:dyDescent="0.3">
      <c r="A4875">
        <v>7.7972999999999999</v>
      </c>
      <c r="B4875">
        <v>-46.283200000000001</v>
      </c>
      <c r="C4875">
        <v>-41.869599999999998</v>
      </c>
      <c r="D4875">
        <v>25.6053</v>
      </c>
    </row>
    <row r="4876" spans="1:4" x14ac:dyDescent="0.3">
      <c r="A4876">
        <v>7.7988999999999997</v>
      </c>
      <c r="B4876">
        <v>-46.687899999999999</v>
      </c>
      <c r="C4876">
        <v>-42.110900000000001</v>
      </c>
      <c r="D4876">
        <v>25.359300000000001</v>
      </c>
    </row>
    <row r="4877" spans="1:4" x14ac:dyDescent="0.3">
      <c r="A4877">
        <v>7.8005000000000004</v>
      </c>
      <c r="B4877">
        <v>-47.608499999999999</v>
      </c>
      <c r="C4877">
        <v>-41.365699999999997</v>
      </c>
      <c r="D4877">
        <v>25.319099999999999</v>
      </c>
    </row>
    <row r="4878" spans="1:4" x14ac:dyDescent="0.3">
      <c r="A4878">
        <v>7.8021000000000003</v>
      </c>
      <c r="B4878">
        <v>-48.0184</v>
      </c>
      <c r="C4878">
        <v>-39.3491</v>
      </c>
      <c r="D4878">
        <v>25.1629</v>
      </c>
    </row>
    <row r="4879" spans="1:4" x14ac:dyDescent="0.3">
      <c r="A4879">
        <v>7.8037000000000001</v>
      </c>
      <c r="B4879">
        <v>-47.782400000000003</v>
      </c>
      <c r="C4879">
        <v>-39.3354</v>
      </c>
      <c r="D4879">
        <v>25.359400000000001</v>
      </c>
    </row>
    <row r="4880" spans="1:4" x14ac:dyDescent="0.3">
      <c r="A4880">
        <v>7.8052999999999999</v>
      </c>
      <c r="B4880">
        <v>-46.420999999999999</v>
      </c>
      <c r="C4880">
        <v>-39.091500000000003</v>
      </c>
      <c r="D4880">
        <v>25.114100000000001</v>
      </c>
    </row>
    <row r="4881" spans="1:4" x14ac:dyDescent="0.3">
      <c r="A4881">
        <v>7.8068999999999997</v>
      </c>
      <c r="B4881">
        <v>-46.0169</v>
      </c>
      <c r="C4881">
        <v>-39.732199999999999</v>
      </c>
      <c r="D4881">
        <v>24.855699999999999</v>
      </c>
    </row>
    <row r="4882" spans="1:4" x14ac:dyDescent="0.3">
      <c r="A4882">
        <v>7.8085000000000004</v>
      </c>
      <c r="B4882">
        <v>-46.421399999999998</v>
      </c>
      <c r="C4882">
        <v>-39.663400000000003</v>
      </c>
      <c r="D4882">
        <v>24.984200000000001</v>
      </c>
    </row>
    <row r="4883" spans="1:4" x14ac:dyDescent="0.3">
      <c r="A4883">
        <v>7.8101000000000003</v>
      </c>
      <c r="B4883">
        <v>-46.226100000000002</v>
      </c>
      <c r="C4883">
        <v>-40.524000000000001</v>
      </c>
      <c r="D4883">
        <v>24.896899999999999</v>
      </c>
    </row>
    <row r="4884" spans="1:4" x14ac:dyDescent="0.3">
      <c r="A4884">
        <v>7.8117000000000001</v>
      </c>
      <c r="B4884">
        <v>-47.522300000000001</v>
      </c>
      <c r="C4884">
        <v>-40.811</v>
      </c>
      <c r="D4884">
        <v>25.3292</v>
      </c>
    </row>
    <row r="4885" spans="1:4" x14ac:dyDescent="0.3">
      <c r="A4885">
        <v>7.8132999999999999</v>
      </c>
      <c r="B4885">
        <v>-47.5867</v>
      </c>
      <c r="C4885">
        <v>-40.339199999999998</v>
      </c>
      <c r="D4885">
        <v>25.0458</v>
      </c>
    </row>
    <row r="4886" spans="1:4" x14ac:dyDescent="0.3">
      <c r="A4886">
        <v>7.8148999999999997</v>
      </c>
      <c r="B4886">
        <v>-47.308999999999997</v>
      </c>
      <c r="C4886">
        <v>-39.546700000000001</v>
      </c>
      <c r="D4886">
        <v>24.315999999999999</v>
      </c>
    </row>
    <row r="4887" spans="1:4" x14ac:dyDescent="0.3">
      <c r="A4887">
        <v>7.8164999999999996</v>
      </c>
      <c r="B4887">
        <v>-47.408900000000003</v>
      </c>
      <c r="C4887">
        <v>-39.616599999999998</v>
      </c>
      <c r="D4887">
        <v>23.969100000000001</v>
      </c>
    </row>
    <row r="4888" spans="1:4" x14ac:dyDescent="0.3">
      <c r="A4888">
        <v>7.8181000000000003</v>
      </c>
      <c r="B4888">
        <v>-46.429900000000004</v>
      </c>
      <c r="C4888">
        <v>-39.430100000000003</v>
      </c>
      <c r="D4888">
        <v>24.0928</v>
      </c>
    </row>
    <row r="4889" spans="1:4" x14ac:dyDescent="0.3">
      <c r="A4889">
        <v>7.8197000000000001</v>
      </c>
      <c r="B4889">
        <v>-45.942700000000002</v>
      </c>
      <c r="C4889">
        <v>-39.689900000000002</v>
      </c>
      <c r="D4889">
        <v>24.122699999999998</v>
      </c>
    </row>
    <row r="4890" spans="1:4" x14ac:dyDescent="0.3">
      <c r="A4890">
        <v>7.8212999999999999</v>
      </c>
      <c r="B4890">
        <v>-45.8249</v>
      </c>
      <c r="C4890">
        <v>-40.332900000000002</v>
      </c>
      <c r="D4890">
        <v>24.0273</v>
      </c>
    </row>
    <row r="4891" spans="1:4" x14ac:dyDescent="0.3">
      <c r="A4891">
        <v>7.8228999999999997</v>
      </c>
      <c r="B4891">
        <v>-45.521099999999997</v>
      </c>
      <c r="C4891">
        <v>-40.217700000000001</v>
      </c>
      <c r="D4891">
        <v>23.723700000000001</v>
      </c>
    </row>
    <row r="4892" spans="1:4" x14ac:dyDescent="0.3">
      <c r="A4892">
        <v>7.8244999999999996</v>
      </c>
      <c r="B4892">
        <v>-45.925400000000003</v>
      </c>
      <c r="C4892">
        <v>-40.485100000000003</v>
      </c>
      <c r="D4892">
        <v>23.4682</v>
      </c>
    </row>
    <row r="4893" spans="1:4" x14ac:dyDescent="0.3">
      <c r="A4893">
        <v>7.8261000000000003</v>
      </c>
      <c r="B4893">
        <v>-45.87</v>
      </c>
      <c r="C4893">
        <v>-40.355499999999999</v>
      </c>
      <c r="D4893">
        <v>24.0976</v>
      </c>
    </row>
    <row r="4894" spans="1:4" x14ac:dyDescent="0.3">
      <c r="A4894">
        <v>7.8277000000000001</v>
      </c>
      <c r="B4894">
        <v>-45.9206</v>
      </c>
      <c r="C4894">
        <v>-40.804099999999998</v>
      </c>
      <c r="D4894">
        <v>24.213100000000001</v>
      </c>
    </row>
    <row r="4895" spans="1:4" x14ac:dyDescent="0.3">
      <c r="A4895">
        <v>7.8292999999999999</v>
      </c>
      <c r="B4895">
        <v>-46.15</v>
      </c>
      <c r="C4895">
        <v>-40.012999999999998</v>
      </c>
      <c r="D4895">
        <v>24.336600000000001</v>
      </c>
    </row>
    <row r="4896" spans="1:4" x14ac:dyDescent="0.3">
      <c r="A4896">
        <v>7.8308999999999997</v>
      </c>
      <c r="B4896">
        <v>-46.090699999999998</v>
      </c>
      <c r="C4896">
        <v>-39.424199999999999</v>
      </c>
      <c r="D4896">
        <v>24.189</v>
      </c>
    </row>
    <row r="4897" spans="1:4" x14ac:dyDescent="0.3">
      <c r="A4897">
        <v>7.8324999999999996</v>
      </c>
      <c r="B4897">
        <v>-47.101700000000001</v>
      </c>
      <c r="C4897">
        <v>-38.86</v>
      </c>
      <c r="D4897">
        <v>24.396899999999999</v>
      </c>
    </row>
    <row r="4898" spans="1:4" x14ac:dyDescent="0.3">
      <c r="A4898">
        <v>7.8341000000000003</v>
      </c>
      <c r="B4898">
        <v>-47.262799999999999</v>
      </c>
      <c r="C4898">
        <v>-38.703499999999998</v>
      </c>
      <c r="D4898">
        <v>24.162600000000001</v>
      </c>
    </row>
    <row r="4899" spans="1:4" x14ac:dyDescent="0.3">
      <c r="A4899">
        <v>7.8357000000000001</v>
      </c>
      <c r="B4899">
        <v>-48.183199999999999</v>
      </c>
      <c r="C4899">
        <v>-38.629199999999997</v>
      </c>
      <c r="D4899">
        <v>24.3691</v>
      </c>
    </row>
    <row r="4900" spans="1:4" x14ac:dyDescent="0.3">
      <c r="A4900">
        <v>7.8372999999999999</v>
      </c>
      <c r="B4900">
        <v>-48.298000000000002</v>
      </c>
      <c r="C4900">
        <v>-38.595799999999997</v>
      </c>
      <c r="D4900">
        <v>24.605499999999999</v>
      </c>
    </row>
    <row r="4901" spans="1:4" x14ac:dyDescent="0.3">
      <c r="A4901">
        <v>7.8388999999999998</v>
      </c>
      <c r="B4901">
        <v>-48.572499999999998</v>
      </c>
      <c r="C4901">
        <v>-39.440800000000003</v>
      </c>
      <c r="D4901">
        <v>24.500800000000002</v>
      </c>
    </row>
    <row r="4902" spans="1:4" x14ac:dyDescent="0.3">
      <c r="A4902">
        <v>7.8404999999999996</v>
      </c>
      <c r="B4902">
        <v>-48.631700000000002</v>
      </c>
      <c r="C4902">
        <v>-39.560899999999997</v>
      </c>
      <c r="D4902">
        <v>24.595400000000001</v>
      </c>
    </row>
    <row r="4903" spans="1:4" x14ac:dyDescent="0.3">
      <c r="A4903">
        <v>7.8421000000000003</v>
      </c>
      <c r="B4903">
        <v>-48.612699999999997</v>
      </c>
      <c r="C4903">
        <v>-40.041899999999998</v>
      </c>
      <c r="D4903">
        <v>24.673999999999999</v>
      </c>
    </row>
    <row r="4904" spans="1:4" x14ac:dyDescent="0.3">
      <c r="A4904">
        <v>7.8437000000000001</v>
      </c>
      <c r="B4904">
        <v>-48.262300000000003</v>
      </c>
      <c r="C4904">
        <v>-40.322499999999998</v>
      </c>
      <c r="D4904">
        <v>24.592400000000001</v>
      </c>
    </row>
    <row r="4905" spans="1:4" x14ac:dyDescent="0.3">
      <c r="A4905">
        <v>7.8452999999999999</v>
      </c>
      <c r="B4905">
        <v>-49.001399999999997</v>
      </c>
      <c r="C4905">
        <v>-40.130600000000001</v>
      </c>
      <c r="D4905">
        <v>24.685199999999998</v>
      </c>
    </row>
    <row r="4906" spans="1:4" x14ac:dyDescent="0.3">
      <c r="A4906">
        <v>7.8468999999999998</v>
      </c>
      <c r="B4906">
        <v>-48.572000000000003</v>
      </c>
      <c r="C4906">
        <v>-40.3508</v>
      </c>
      <c r="D4906">
        <v>25.0288</v>
      </c>
    </row>
    <row r="4907" spans="1:4" x14ac:dyDescent="0.3">
      <c r="A4907">
        <v>7.8484999999999996</v>
      </c>
      <c r="B4907">
        <v>-48.788699999999999</v>
      </c>
      <c r="C4907">
        <v>-40.429299999999998</v>
      </c>
      <c r="D4907">
        <v>25.1081</v>
      </c>
    </row>
    <row r="4908" spans="1:4" x14ac:dyDescent="0.3">
      <c r="A4908">
        <v>7.8501000000000003</v>
      </c>
      <c r="B4908">
        <v>-48.2346</v>
      </c>
      <c r="C4908">
        <v>-40.225999999999999</v>
      </c>
      <c r="D4908">
        <v>25.189299999999999</v>
      </c>
    </row>
    <row r="4909" spans="1:4" x14ac:dyDescent="0.3">
      <c r="A4909">
        <v>7.8517000000000001</v>
      </c>
      <c r="B4909">
        <v>-48.578299999999999</v>
      </c>
      <c r="C4909">
        <v>-40.651200000000003</v>
      </c>
      <c r="D4909">
        <v>25.181699999999999</v>
      </c>
    </row>
    <row r="4910" spans="1:4" x14ac:dyDescent="0.3">
      <c r="A4910">
        <v>7.8532999999999999</v>
      </c>
      <c r="B4910">
        <v>-48.222200000000001</v>
      </c>
      <c r="C4910">
        <v>-40.815399999999997</v>
      </c>
      <c r="D4910">
        <v>24.953299999999999</v>
      </c>
    </row>
    <row r="4911" spans="1:4" x14ac:dyDescent="0.3">
      <c r="A4911">
        <v>7.8548999999999998</v>
      </c>
      <c r="B4911">
        <v>-47.2515</v>
      </c>
      <c r="C4911">
        <v>-41.180700000000002</v>
      </c>
      <c r="D4911">
        <v>25.205500000000001</v>
      </c>
    </row>
    <row r="4912" spans="1:4" x14ac:dyDescent="0.3">
      <c r="A4912">
        <v>7.8564999999999996</v>
      </c>
      <c r="B4912">
        <v>-46.821399999999997</v>
      </c>
      <c r="C4912">
        <v>-41.258200000000002</v>
      </c>
      <c r="D4912">
        <v>25.080500000000001</v>
      </c>
    </row>
    <row r="4913" spans="1:4" x14ac:dyDescent="0.3">
      <c r="A4913">
        <v>7.8581000000000003</v>
      </c>
      <c r="B4913">
        <v>-46.434100000000001</v>
      </c>
      <c r="C4913">
        <v>-41.148800000000001</v>
      </c>
      <c r="D4913">
        <v>25.286200000000001</v>
      </c>
    </row>
    <row r="4914" spans="1:4" x14ac:dyDescent="0.3">
      <c r="A4914">
        <v>7.8597000000000001</v>
      </c>
      <c r="B4914">
        <v>-46.4129</v>
      </c>
      <c r="C4914">
        <v>-41.535499999999999</v>
      </c>
      <c r="D4914">
        <v>25.407499999999999</v>
      </c>
    </row>
    <row r="4915" spans="1:4" x14ac:dyDescent="0.3">
      <c r="A4915">
        <v>7.8613</v>
      </c>
      <c r="B4915">
        <v>-45.823399999999999</v>
      </c>
      <c r="C4915">
        <v>-41.523299999999999</v>
      </c>
      <c r="D4915">
        <v>25.251100000000001</v>
      </c>
    </row>
    <row r="4916" spans="1:4" x14ac:dyDescent="0.3">
      <c r="A4916">
        <v>7.8628999999999998</v>
      </c>
      <c r="B4916">
        <v>-45.79</v>
      </c>
      <c r="C4916">
        <v>-41.687600000000003</v>
      </c>
      <c r="D4916">
        <v>24.9998</v>
      </c>
    </row>
    <row r="4917" spans="1:4" x14ac:dyDescent="0.3">
      <c r="A4917">
        <v>7.8644999999999996</v>
      </c>
      <c r="B4917">
        <v>-45.321599999999997</v>
      </c>
      <c r="C4917">
        <v>-41.612099999999998</v>
      </c>
      <c r="D4917">
        <v>24.873200000000001</v>
      </c>
    </row>
    <row r="4918" spans="1:4" x14ac:dyDescent="0.3">
      <c r="A4918">
        <v>7.8661000000000003</v>
      </c>
      <c r="B4918">
        <v>-45.485900000000001</v>
      </c>
      <c r="C4918">
        <v>-41.975099999999998</v>
      </c>
      <c r="D4918">
        <v>24.809200000000001</v>
      </c>
    </row>
    <row r="4919" spans="1:4" x14ac:dyDescent="0.3">
      <c r="A4919">
        <v>7.8677000000000001</v>
      </c>
      <c r="B4919">
        <v>-45.248800000000003</v>
      </c>
      <c r="C4919">
        <v>-41.719299999999997</v>
      </c>
      <c r="D4919">
        <v>24.6295</v>
      </c>
    </row>
    <row r="4920" spans="1:4" x14ac:dyDescent="0.3">
      <c r="A4920">
        <v>7.8693</v>
      </c>
      <c r="B4920">
        <v>-45.382899999999999</v>
      </c>
      <c r="C4920">
        <v>-43.356099999999998</v>
      </c>
      <c r="D4920">
        <v>24.8826</v>
      </c>
    </row>
    <row r="4921" spans="1:4" x14ac:dyDescent="0.3">
      <c r="A4921">
        <v>7.8708999999999998</v>
      </c>
      <c r="B4921">
        <v>-44.451500000000003</v>
      </c>
      <c r="C4921">
        <v>-43.657800000000002</v>
      </c>
      <c r="D4921">
        <v>24.99</v>
      </c>
    </row>
    <row r="4922" spans="1:4" x14ac:dyDescent="0.3">
      <c r="A4922">
        <v>7.8724999999999996</v>
      </c>
      <c r="B4922">
        <v>-44.121299999999998</v>
      </c>
      <c r="C4922">
        <v>-44.437199999999997</v>
      </c>
      <c r="D4922">
        <v>25.067699999999999</v>
      </c>
    </row>
    <row r="4923" spans="1:4" x14ac:dyDescent="0.3">
      <c r="A4923">
        <v>7.8741000000000003</v>
      </c>
      <c r="B4923">
        <v>-44.1982</v>
      </c>
      <c r="C4923">
        <v>-45.116700000000002</v>
      </c>
      <c r="D4923">
        <v>25.570599999999999</v>
      </c>
    </row>
    <row r="4924" spans="1:4" x14ac:dyDescent="0.3">
      <c r="A4924">
        <v>7.8757000000000001</v>
      </c>
      <c r="B4924">
        <v>-44.001399999999997</v>
      </c>
      <c r="C4924">
        <v>-44.652299999999997</v>
      </c>
      <c r="D4924">
        <v>25.5715</v>
      </c>
    </row>
    <row r="4925" spans="1:4" x14ac:dyDescent="0.3">
      <c r="A4925">
        <v>7.8773</v>
      </c>
      <c r="B4925">
        <v>-43.572899999999997</v>
      </c>
      <c r="C4925">
        <v>-44.127499999999998</v>
      </c>
      <c r="D4925">
        <v>25.6707</v>
      </c>
    </row>
    <row r="4926" spans="1:4" x14ac:dyDescent="0.3">
      <c r="A4926">
        <v>7.8788999999999998</v>
      </c>
      <c r="B4926">
        <v>-43.268000000000001</v>
      </c>
      <c r="C4926">
        <v>-44.0871</v>
      </c>
      <c r="D4926">
        <v>26.302299999999999</v>
      </c>
    </row>
    <row r="4927" spans="1:4" x14ac:dyDescent="0.3">
      <c r="A4927">
        <v>7.8804999999999996</v>
      </c>
      <c r="B4927">
        <v>-43.086100000000002</v>
      </c>
      <c r="C4927">
        <v>-43.893799999999999</v>
      </c>
      <c r="D4927">
        <v>26.376300000000001</v>
      </c>
    </row>
    <row r="4928" spans="1:4" x14ac:dyDescent="0.3">
      <c r="A4928">
        <v>7.8821000000000003</v>
      </c>
      <c r="B4928">
        <v>-43.408299999999997</v>
      </c>
      <c r="C4928">
        <v>-44.319499999999998</v>
      </c>
      <c r="D4928">
        <v>26.395</v>
      </c>
    </row>
    <row r="4929" spans="1:4" x14ac:dyDescent="0.3">
      <c r="A4929">
        <v>7.8837000000000002</v>
      </c>
      <c r="B4929">
        <v>-43.485399999999998</v>
      </c>
      <c r="C4929">
        <v>-43.931600000000003</v>
      </c>
      <c r="D4929">
        <v>25.9116</v>
      </c>
    </row>
    <row r="4930" spans="1:4" x14ac:dyDescent="0.3">
      <c r="A4930">
        <v>7.8853</v>
      </c>
      <c r="B4930">
        <v>-43.733499999999999</v>
      </c>
      <c r="C4930">
        <v>-44.535600000000002</v>
      </c>
      <c r="D4930">
        <v>25.889500000000002</v>
      </c>
    </row>
    <row r="4931" spans="1:4" x14ac:dyDescent="0.3">
      <c r="A4931">
        <v>7.8868999999999998</v>
      </c>
      <c r="B4931">
        <v>-43.534999999999997</v>
      </c>
      <c r="C4931">
        <v>-44.4846</v>
      </c>
      <c r="D4931">
        <v>26.143000000000001</v>
      </c>
    </row>
    <row r="4932" spans="1:4" x14ac:dyDescent="0.3">
      <c r="A4932">
        <v>7.8884999999999996</v>
      </c>
      <c r="B4932">
        <v>-43.128100000000003</v>
      </c>
      <c r="C4932">
        <v>-44.396099999999997</v>
      </c>
      <c r="D4932">
        <v>26.200299999999999</v>
      </c>
    </row>
    <row r="4933" spans="1:4" x14ac:dyDescent="0.3">
      <c r="A4933">
        <v>7.8901000000000003</v>
      </c>
      <c r="B4933">
        <v>-43.149299999999997</v>
      </c>
      <c r="C4933">
        <v>-43.807899999999997</v>
      </c>
      <c r="D4933">
        <v>26.036799999999999</v>
      </c>
    </row>
    <row r="4934" spans="1:4" x14ac:dyDescent="0.3">
      <c r="A4934">
        <v>7.8917000000000002</v>
      </c>
      <c r="B4934">
        <v>-42.581499999999998</v>
      </c>
      <c r="C4934">
        <v>-43.955199999999998</v>
      </c>
      <c r="D4934">
        <v>25.691299999999998</v>
      </c>
    </row>
    <row r="4935" spans="1:4" x14ac:dyDescent="0.3">
      <c r="A4935">
        <v>7.8933</v>
      </c>
      <c r="B4935">
        <v>-42.303600000000003</v>
      </c>
      <c r="C4935">
        <v>-43.957900000000002</v>
      </c>
      <c r="D4935">
        <v>25.959800000000001</v>
      </c>
    </row>
    <row r="4936" spans="1:4" x14ac:dyDescent="0.3">
      <c r="A4936">
        <v>7.8948999999999998</v>
      </c>
      <c r="B4936">
        <v>-42.090600000000002</v>
      </c>
      <c r="C4936">
        <v>-44.346800000000002</v>
      </c>
      <c r="D4936">
        <v>26.0946</v>
      </c>
    </row>
    <row r="4937" spans="1:4" x14ac:dyDescent="0.3">
      <c r="A4937">
        <v>7.8964999999999996</v>
      </c>
      <c r="B4937">
        <v>-41.738999999999997</v>
      </c>
      <c r="C4937">
        <v>-44.184600000000003</v>
      </c>
      <c r="D4937">
        <v>26.132000000000001</v>
      </c>
    </row>
    <row r="4938" spans="1:4" x14ac:dyDescent="0.3">
      <c r="A4938">
        <v>7.8981000000000003</v>
      </c>
      <c r="B4938">
        <v>-41.691299999999998</v>
      </c>
      <c r="C4938">
        <v>-44.358699999999999</v>
      </c>
      <c r="D4938">
        <v>26.168900000000001</v>
      </c>
    </row>
    <row r="4939" spans="1:4" x14ac:dyDescent="0.3">
      <c r="A4939">
        <v>7.8997000000000002</v>
      </c>
      <c r="B4939">
        <v>-42.186</v>
      </c>
      <c r="C4939">
        <v>-44.4861</v>
      </c>
      <c r="D4939">
        <v>26.316600000000001</v>
      </c>
    </row>
    <row r="4940" spans="1:4" x14ac:dyDescent="0.3">
      <c r="A4940">
        <v>7.9013</v>
      </c>
      <c r="B4940">
        <v>-44.784700000000001</v>
      </c>
      <c r="C4940">
        <v>-46.1402</v>
      </c>
      <c r="D4940">
        <v>26.222999999999999</v>
      </c>
    </row>
    <row r="4941" spans="1:4" x14ac:dyDescent="0.3">
      <c r="A4941">
        <v>7.9028999999999998</v>
      </c>
      <c r="B4941">
        <v>-44.541699999999999</v>
      </c>
      <c r="C4941">
        <v>-46.8035</v>
      </c>
      <c r="D4941">
        <v>26.223800000000001</v>
      </c>
    </row>
    <row r="4942" spans="1:4" x14ac:dyDescent="0.3">
      <c r="A4942">
        <v>7.9044999999999996</v>
      </c>
      <c r="B4942">
        <v>-44.475299999999997</v>
      </c>
      <c r="C4942">
        <v>-46.539700000000003</v>
      </c>
      <c r="D4942">
        <v>26.587900000000001</v>
      </c>
    </row>
    <row r="4943" spans="1:4" x14ac:dyDescent="0.3">
      <c r="A4943">
        <v>7.9061000000000003</v>
      </c>
      <c r="B4943">
        <v>-44.852800000000002</v>
      </c>
      <c r="C4943">
        <v>-45.542400000000001</v>
      </c>
      <c r="D4943">
        <v>26.5335</v>
      </c>
    </row>
    <row r="4944" spans="1:4" x14ac:dyDescent="0.3">
      <c r="A4944">
        <v>7.9077000000000002</v>
      </c>
      <c r="B4944">
        <v>-44.4041</v>
      </c>
      <c r="C4944">
        <v>-44.7986</v>
      </c>
      <c r="D4944">
        <v>26.665400000000002</v>
      </c>
    </row>
    <row r="4945" spans="1:4" x14ac:dyDescent="0.3">
      <c r="A4945">
        <v>7.9093</v>
      </c>
      <c r="B4945">
        <v>-44.547499999999999</v>
      </c>
      <c r="C4945">
        <v>-44.780200000000001</v>
      </c>
      <c r="D4945">
        <v>26.456</v>
      </c>
    </row>
    <row r="4946" spans="1:4" x14ac:dyDescent="0.3">
      <c r="A4946">
        <v>7.9108999999999998</v>
      </c>
      <c r="B4946">
        <v>-45.019100000000002</v>
      </c>
      <c r="C4946">
        <v>-44.256799999999998</v>
      </c>
      <c r="D4946">
        <v>26.847100000000001</v>
      </c>
    </row>
    <row r="4947" spans="1:4" x14ac:dyDescent="0.3">
      <c r="A4947">
        <v>7.9124999999999996</v>
      </c>
      <c r="B4947">
        <v>-44.9497</v>
      </c>
      <c r="C4947">
        <v>-44.410699999999999</v>
      </c>
      <c r="D4947">
        <v>26.661100000000001</v>
      </c>
    </row>
    <row r="4948" spans="1:4" x14ac:dyDescent="0.3">
      <c r="A4948">
        <v>7.9141000000000004</v>
      </c>
      <c r="B4948">
        <v>-44.777099999999997</v>
      </c>
      <c r="C4948">
        <v>-43.982100000000003</v>
      </c>
      <c r="D4948">
        <v>26.524999999999999</v>
      </c>
    </row>
    <row r="4949" spans="1:4" x14ac:dyDescent="0.3">
      <c r="A4949">
        <v>7.9157000000000002</v>
      </c>
      <c r="B4949">
        <v>-44.614199999999997</v>
      </c>
      <c r="C4949">
        <v>-44.195</v>
      </c>
      <c r="D4949">
        <v>26.3965</v>
      </c>
    </row>
    <row r="4950" spans="1:4" x14ac:dyDescent="0.3">
      <c r="A4950">
        <v>7.9173</v>
      </c>
      <c r="B4950">
        <v>-45.148299999999999</v>
      </c>
      <c r="C4950">
        <v>-43.345500000000001</v>
      </c>
      <c r="D4950">
        <v>26.332599999999999</v>
      </c>
    </row>
    <row r="4951" spans="1:4" x14ac:dyDescent="0.3">
      <c r="A4951">
        <v>7.9188999999999998</v>
      </c>
      <c r="B4951">
        <v>-45.358899999999998</v>
      </c>
      <c r="C4951">
        <v>-43.226900000000001</v>
      </c>
      <c r="D4951">
        <v>26.255299999999998</v>
      </c>
    </row>
    <row r="4952" spans="1:4" x14ac:dyDescent="0.3">
      <c r="A4952">
        <v>7.9204999999999997</v>
      </c>
      <c r="B4952">
        <v>-45.683199999999999</v>
      </c>
      <c r="C4952">
        <v>-42.8553</v>
      </c>
      <c r="D4952">
        <v>26.3049</v>
      </c>
    </row>
    <row r="4953" spans="1:4" x14ac:dyDescent="0.3">
      <c r="A4953">
        <v>7.9221000000000004</v>
      </c>
      <c r="B4953">
        <v>-46.251800000000003</v>
      </c>
      <c r="C4953">
        <v>-43.069099999999999</v>
      </c>
      <c r="D4953">
        <v>25.9224</v>
      </c>
    </row>
    <row r="4954" spans="1:4" x14ac:dyDescent="0.3">
      <c r="A4954">
        <v>7.9237000000000002</v>
      </c>
      <c r="B4954">
        <v>-46.6633</v>
      </c>
      <c r="C4954">
        <v>-43.838900000000002</v>
      </c>
      <c r="D4954">
        <v>26.3748</v>
      </c>
    </row>
    <row r="4955" spans="1:4" x14ac:dyDescent="0.3">
      <c r="A4955">
        <v>7.9253</v>
      </c>
      <c r="B4955">
        <v>-46.299900000000001</v>
      </c>
      <c r="C4955">
        <v>-43.572299999999998</v>
      </c>
      <c r="D4955">
        <v>26.452500000000001</v>
      </c>
    </row>
    <row r="4956" spans="1:4" x14ac:dyDescent="0.3">
      <c r="A4956">
        <v>7.9268999999999998</v>
      </c>
      <c r="B4956">
        <v>-45.271999999999998</v>
      </c>
      <c r="C4956">
        <v>-43.510599999999997</v>
      </c>
      <c r="D4956">
        <v>26.545000000000002</v>
      </c>
    </row>
    <row r="4957" spans="1:4" x14ac:dyDescent="0.3">
      <c r="A4957">
        <v>7.9284999999999997</v>
      </c>
      <c r="B4957">
        <v>-44.634900000000002</v>
      </c>
      <c r="C4957">
        <v>-43.908200000000001</v>
      </c>
      <c r="D4957">
        <v>26.476099999999999</v>
      </c>
    </row>
    <row r="4958" spans="1:4" x14ac:dyDescent="0.3">
      <c r="A4958">
        <v>7.9301000000000004</v>
      </c>
      <c r="B4958">
        <v>-44.6173</v>
      </c>
      <c r="C4958">
        <v>-44.169600000000003</v>
      </c>
      <c r="D4958">
        <v>26.6892</v>
      </c>
    </row>
    <row r="4959" spans="1:4" x14ac:dyDescent="0.3">
      <c r="A4959">
        <v>7.9317000000000002</v>
      </c>
      <c r="B4959">
        <v>-44.946800000000003</v>
      </c>
      <c r="C4959">
        <v>-43.2592</v>
      </c>
      <c r="D4959">
        <v>26.806000000000001</v>
      </c>
    </row>
    <row r="4960" spans="1:4" x14ac:dyDescent="0.3">
      <c r="A4960">
        <v>7.9333</v>
      </c>
      <c r="B4960">
        <v>-45.166200000000003</v>
      </c>
      <c r="C4960">
        <v>-43.965699999999998</v>
      </c>
      <c r="D4960">
        <v>27.000299999999999</v>
      </c>
    </row>
    <row r="4961" spans="1:4" x14ac:dyDescent="0.3">
      <c r="A4961">
        <v>7.9348999999999998</v>
      </c>
      <c r="B4961">
        <v>-44.572600000000001</v>
      </c>
      <c r="C4961">
        <v>-43.991500000000002</v>
      </c>
      <c r="D4961">
        <v>26.982500000000002</v>
      </c>
    </row>
    <row r="4962" spans="1:4" x14ac:dyDescent="0.3">
      <c r="A4962">
        <v>7.9364999999999997</v>
      </c>
      <c r="B4962">
        <v>-44.506799999999998</v>
      </c>
      <c r="C4962">
        <v>-44.3322</v>
      </c>
      <c r="D4962">
        <v>26.594999999999999</v>
      </c>
    </row>
    <row r="4963" spans="1:4" x14ac:dyDescent="0.3">
      <c r="A4963">
        <v>7.9381000000000004</v>
      </c>
      <c r="B4963">
        <v>-44.020099999999999</v>
      </c>
      <c r="C4963">
        <v>-44.639000000000003</v>
      </c>
      <c r="D4963">
        <v>26.767299999999999</v>
      </c>
    </row>
    <row r="4964" spans="1:4" x14ac:dyDescent="0.3">
      <c r="A4964">
        <v>7.9397000000000002</v>
      </c>
      <c r="B4964">
        <v>-44.359099999999998</v>
      </c>
      <c r="C4964">
        <v>-44.855400000000003</v>
      </c>
      <c r="D4964">
        <v>27.555299999999999</v>
      </c>
    </row>
    <row r="4965" spans="1:4" x14ac:dyDescent="0.3">
      <c r="A4965">
        <v>7.9413</v>
      </c>
      <c r="B4965">
        <v>-44.243000000000002</v>
      </c>
      <c r="C4965">
        <v>-45.550600000000003</v>
      </c>
      <c r="D4965">
        <v>27.322800000000001</v>
      </c>
    </row>
    <row r="4966" spans="1:4" x14ac:dyDescent="0.3">
      <c r="A4966">
        <v>7.9428999999999998</v>
      </c>
      <c r="B4966">
        <v>-43.6828</v>
      </c>
      <c r="C4966">
        <v>-45.249400000000001</v>
      </c>
      <c r="D4966">
        <v>27.378799999999998</v>
      </c>
    </row>
    <row r="4967" spans="1:4" x14ac:dyDescent="0.3">
      <c r="A4967">
        <v>7.9444999999999997</v>
      </c>
      <c r="B4967">
        <v>-43.594299999999997</v>
      </c>
      <c r="C4967">
        <v>-44.951500000000003</v>
      </c>
      <c r="D4967">
        <v>27.434799999999999</v>
      </c>
    </row>
    <row r="4968" spans="1:4" x14ac:dyDescent="0.3">
      <c r="A4968">
        <v>7.9461000000000004</v>
      </c>
      <c r="B4968">
        <v>-43.290900000000001</v>
      </c>
      <c r="C4968">
        <v>-44.841799999999999</v>
      </c>
      <c r="D4968">
        <v>27.450500000000002</v>
      </c>
    </row>
    <row r="4969" spans="1:4" x14ac:dyDescent="0.3">
      <c r="A4969">
        <v>7.9477000000000002</v>
      </c>
      <c r="B4969">
        <v>-42.321399999999997</v>
      </c>
      <c r="C4969">
        <v>-45.192900000000002</v>
      </c>
      <c r="D4969">
        <v>27.482199999999999</v>
      </c>
    </row>
    <row r="4970" spans="1:4" x14ac:dyDescent="0.3">
      <c r="A4970">
        <v>7.9493</v>
      </c>
      <c r="B4970">
        <v>-42.0655</v>
      </c>
      <c r="C4970">
        <v>-44.738100000000003</v>
      </c>
      <c r="D4970">
        <v>27.763000000000002</v>
      </c>
    </row>
    <row r="4971" spans="1:4" x14ac:dyDescent="0.3">
      <c r="A4971">
        <v>7.9508999999999999</v>
      </c>
      <c r="B4971">
        <v>-41.933</v>
      </c>
      <c r="C4971">
        <v>-45.049300000000002</v>
      </c>
      <c r="D4971">
        <v>27.940200000000001</v>
      </c>
    </row>
    <row r="4972" spans="1:4" x14ac:dyDescent="0.3">
      <c r="A4972">
        <v>7.9524999999999997</v>
      </c>
      <c r="B4972">
        <v>-42.924100000000003</v>
      </c>
      <c r="C4972">
        <v>-44.582000000000001</v>
      </c>
      <c r="D4972">
        <v>27.749500000000001</v>
      </c>
    </row>
    <row r="4973" spans="1:4" x14ac:dyDescent="0.3">
      <c r="A4973">
        <v>7.9541000000000004</v>
      </c>
      <c r="B4973">
        <v>-43.275199999999998</v>
      </c>
      <c r="C4973">
        <v>-43.333799999999997</v>
      </c>
      <c r="D4973">
        <v>27.7941</v>
      </c>
    </row>
    <row r="4974" spans="1:4" x14ac:dyDescent="0.3">
      <c r="A4974">
        <v>7.9557000000000002</v>
      </c>
      <c r="B4974">
        <v>-43.786200000000001</v>
      </c>
      <c r="C4974">
        <v>-43.298999999999999</v>
      </c>
      <c r="D4974">
        <v>28.121700000000001</v>
      </c>
    </row>
    <row r="4975" spans="1:4" x14ac:dyDescent="0.3">
      <c r="A4975">
        <v>7.9573</v>
      </c>
      <c r="B4975">
        <v>-42.831800000000001</v>
      </c>
      <c r="C4975">
        <v>-42.172800000000002</v>
      </c>
      <c r="D4975">
        <v>28.400400000000001</v>
      </c>
    </row>
    <row r="4976" spans="1:4" x14ac:dyDescent="0.3">
      <c r="A4976">
        <v>7.9588999999999999</v>
      </c>
      <c r="B4976">
        <v>-41.739199999999997</v>
      </c>
      <c r="C4976">
        <v>-42.379600000000003</v>
      </c>
      <c r="D4976">
        <v>28.386299999999999</v>
      </c>
    </row>
    <row r="4977" spans="1:4" x14ac:dyDescent="0.3">
      <c r="A4977">
        <v>7.9604999999999997</v>
      </c>
      <c r="B4977">
        <v>-40.637500000000003</v>
      </c>
      <c r="C4977">
        <v>-41.937100000000001</v>
      </c>
      <c r="D4977">
        <v>28.475200000000001</v>
      </c>
    </row>
    <row r="4978" spans="1:4" x14ac:dyDescent="0.3">
      <c r="A4978">
        <v>7.9621000000000004</v>
      </c>
      <c r="B4978">
        <v>-40.511800000000001</v>
      </c>
      <c r="C4978">
        <v>-42.281300000000002</v>
      </c>
      <c r="D4978">
        <v>28.754300000000001</v>
      </c>
    </row>
    <row r="4979" spans="1:4" x14ac:dyDescent="0.3">
      <c r="A4979">
        <v>7.9637000000000002</v>
      </c>
      <c r="B4979">
        <v>-40.948399999999999</v>
      </c>
      <c r="C4979">
        <v>-42.872999999999998</v>
      </c>
      <c r="D4979">
        <v>28.603400000000001</v>
      </c>
    </row>
    <row r="4980" spans="1:4" x14ac:dyDescent="0.3">
      <c r="A4980">
        <v>7.9653</v>
      </c>
      <c r="B4980">
        <v>-40.714599999999997</v>
      </c>
      <c r="C4980">
        <v>-42.293399999999998</v>
      </c>
      <c r="D4980">
        <v>28.510100000000001</v>
      </c>
    </row>
    <row r="4981" spans="1:4" x14ac:dyDescent="0.3">
      <c r="A4981">
        <v>7.9668999999999999</v>
      </c>
      <c r="B4981">
        <v>-40.921700000000001</v>
      </c>
      <c r="C4981">
        <v>-42.273800000000001</v>
      </c>
      <c r="D4981">
        <v>28.467300000000002</v>
      </c>
    </row>
    <row r="4982" spans="1:4" x14ac:dyDescent="0.3">
      <c r="A4982">
        <v>7.9684999999999997</v>
      </c>
      <c r="B4982">
        <v>-41.9133</v>
      </c>
      <c r="C4982">
        <v>-43.094299999999997</v>
      </c>
      <c r="D4982">
        <v>28.519400000000001</v>
      </c>
    </row>
    <row r="4983" spans="1:4" x14ac:dyDescent="0.3">
      <c r="A4983">
        <v>7.9701000000000004</v>
      </c>
      <c r="B4983">
        <v>-41.730600000000003</v>
      </c>
      <c r="C4983">
        <v>-44.065399999999997</v>
      </c>
      <c r="D4983">
        <v>28.687899999999999</v>
      </c>
    </row>
    <row r="4984" spans="1:4" x14ac:dyDescent="0.3">
      <c r="A4984">
        <v>7.9717000000000002</v>
      </c>
      <c r="B4984">
        <v>-41.210900000000002</v>
      </c>
      <c r="C4984">
        <v>-44.367199999999997</v>
      </c>
      <c r="D4984">
        <v>28.247800000000002</v>
      </c>
    </row>
    <row r="4985" spans="1:4" x14ac:dyDescent="0.3">
      <c r="A4985">
        <v>7.9733000000000001</v>
      </c>
      <c r="B4985">
        <v>-40.912799999999997</v>
      </c>
      <c r="C4985">
        <v>-44.622199999999999</v>
      </c>
      <c r="D4985">
        <v>28.042000000000002</v>
      </c>
    </row>
    <row r="4986" spans="1:4" x14ac:dyDescent="0.3">
      <c r="A4986">
        <v>7.9748999999999999</v>
      </c>
      <c r="B4986">
        <v>-41.088299999999997</v>
      </c>
      <c r="C4986">
        <v>-44.588799999999999</v>
      </c>
      <c r="D4986">
        <v>28.034800000000001</v>
      </c>
    </row>
    <row r="4987" spans="1:4" x14ac:dyDescent="0.3">
      <c r="A4987">
        <v>7.9764999999999997</v>
      </c>
      <c r="B4987">
        <v>-41.4041</v>
      </c>
      <c r="C4987">
        <v>-44.855400000000003</v>
      </c>
      <c r="D4987">
        <v>27.6753</v>
      </c>
    </row>
    <row r="4988" spans="1:4" x14ac:dyDescent="0.3">
      <c r="A4988">
        <v>7.9781000000000004</v>
      </c>
      <c r="B4988">
        <v>-42.385800000000003</v>
      </c>
      <c r="C4988">
        <v>-44.8611</v>
      </c>
      <c r="D4988">
        <v>27.316400000000002</v>
      </c>
    </row>
    <row r="4989" spans="1:4" x14ac:dyDescent="0.3">
      <c r="A4989">
        <v>7.9797000000000002</v>
      </c>
      <c r="B4989">
        <v>-41.870699999999999</v>
      </c>
      <c r="C4989">
        <v>-44.811</v>
      </c>
      <c r="D4989">
        <v>27.5396</v>
      </c>
    </row>
    <row r="4990" spans="1:4" x14ac:dyDescent="0.3">
      <c r="A4990">
        <v>7.9813000000000001</v>
      </c>
      <c r="B4990">
        <v>-42.171300000000002</v>
      </c>
      <c r="C4990">
        <v>-44.604500000000002</v>
      </c>
      <c r="D4990">
        <v>27.405100000000001</v>
      </c>
    </row>
    <row r="4991" spans="1:4" x14ac:dyDescent="0.3">
      <c r="A4991">
        <v>7.9828999999999999</v>
      </c>
      <c r="B4991">
        <v>-41.436599999999999</v>
      </c>
      <c r="C4991">
        <v>-44.8733</v>
      </c>
      <c r="D4991">
        <v>27.485800000000001</v>
      </c>
    </row>
    <row r="4992" spans="1:4" x14ac:dyDescent="0.3">
      <c r="A4992">
        <v>7.9844999999999997</v>
      </c>
      <c r="B4992">
        <v>-41.139699999999998</v>
      </c>
      <c r="C4992">
        <v>-45.173000000000002</v>
      </c>
      <c r="D4992">
        <v>27.6523</v>
      </c>
    </row>
    <row r="4993" spans="1:4" x14ac:dyDescent="0.3">
      <c r="A4993">
        <v>7.9861000000000004</v>
      </c>
      <c r="B4993">
        <v>-41.881</v>
      </c>
      <c r="C4993">
        <v>-44.6083</v>
      </c>
      <c r="D4993">
        <v>27.369</v>
      </c>
    </row>
    <row r="4994" spans="1:4" x14ac:dyDescent="0.3">
      <c r="A4994">
        <v>7.9877000000000002</v>
      </c>
      <c r="B4994">
        <v>-42.300800000000002</v>
      </c>
      <c r="C4994">
        <v>-45.048900000000003</v>
      </c>
      <c r="D4994">
        <v>27.572099999999999</v>
      </c>
    </row>
    <row r="4995" spans="1:4" x14ac:dyDescent="0.3">
      <c r="A4995">
        <v>7.9893000000000001</v>
      </c>
      <c r="B4995">
        <v>-42.850099999999998</v>
      </c>
      <c r="C4995">
        <v>-45.440600000000003</v>
      </c>
      <c r="D4995">
        <v>27.231200000000001</v>
      </c>
    </row>
    <row r="4996" spans="1:4" x14ac:dyDescent="0.3">
      <c r="A4996">
        <v>7.9908999999999999</v>
      </c>
      <c r="B4996">
        <v>-42.516800000000003</v>
      </c>
      <c r="C4996">
        <v>-45.652099999999997</v>
      </c>
      <c r="D4996">
        <v>27.443200000000001</v>
      </c>
    </row>
    <row r="4997" spans="1:4" x14ac:dyDescent="0.3">
      <c r="A4997">
        <v>7.9924999999999997</v>
      </c>
      <c r="B4997">
        <v>-41.691699999999997</v>
      </c>
      <c r="C4997">
        <v>-45.551099999999998</v>
      </c>
      <c r="D4997">
        <v>27.275200000000002</v>
      </c>
    </row>
    <row r="4998" spans="1:4" x14ac:dyDescent="0.3">
      <c r="A4998">
        <v>7.9941000000000004</v>
      </c>
      <c r="B4998">
        <v>-41.0824</v>
      </c>
      <c r="C4998">
        <v>-45.728000000000002</v>
      </c>
      <c r="D4998">
        <v>27.4436</v>
      </c>
    </row>
    <row r="4999" spans="1:4" x14ac:dyDescent="0.3">
      <c r="A4999">
        <v>7.9957000000000003</v>
      </c>
      <c r="B4999">
        <v>-41.407299999999999</v>
      </c>
      <c r="C4999">
        <v>-46.161299999999997</v>
      </c>
      <c r="D4999">
        <v>27.506699999999999</v>
      </c>
    </row>
    <row r="5000" spans="1:4" x14ac:dyDescent="0.3">
      <c r="A5000">
        <v>7.9973000000000001</v>
      </c>
      <c r="B5000">
        <v>-41.175800000000002</v>
      </c>
      <c r="C5000">
        <v>-46.860300000000002</v>
      </c>
      <c r="D5000">
        <v>27.479800000000001</v>
      </c>
    </row>
    <row r="5001" spans="1:4" x14ac:dyDescent="0.3">
      <c r="A5001">
        <v>7.9988999999999999</v>
      </c>
      <c r="B5001">
        <v>-41.62</v>
      </c>
      <c r="C5001">
        <v>-46.439700000000002</v>
      </c>
      <c r="D5001">
        <v>27.523</v>
      </c>
    </row>
    <row r="5002" spans="1:4" x14ac:dyDescent="0.3">
      <c r="A5002">
        <v>8.0005000000000006</v>
      </c>
      <c r="B5002">
        <v>-42.3108</v>
      </c>
      <c r="C5002">
        <v>-46.156100000000002</v>
      </c>
      <c r="D5002">
        <v>27.297799999999999</v>
      </c>
    </row>
    <row r="5003" spans="1:4" x14ac:dyDescent="0.3">
      <c r="A5003">
        <v>8.0021000000000004</v>
      </c>
      <c r="B5003">
        <v>-41.841700000000003</v>
      </c>
      <c r="C5003">
        <v>-50.221600000000002</v>
      </c>
      <c r="D5003">
        <v>27.8248</v>
      </c>
    </row>
    <row r="5004" spans="1:4" x14ac:dyDescent="0.3">
      <c r="A5004">
        <v>8.0037000000000003</v>
      </c>
      <c r="B5004">
        <v>-41.8551</v>
      </c>
      <c r="C5004">
        <v>-50.796100000000003</v>
      </c>
      <c r="D5004">
        <v>27.689499999999999</v>
      </c>
    </row>
    <row r="5005" spans="1:4" x14ac:dyDescent="0.3">
      <c r="A5005">
        <v>8.0053000000000001</v>
      </c>
      <c r="B5005">
        <v>-41.773200000000003</v>
      </c>
      <c r="C5005">
        <v>-51.520800000000001</v>
      </c>
      <c r="D5005">
        <v>27.576899999999998</v>
      </c>
    </row>
    <row r="5006" spans="1:4" x14ac:dyDescent="0.3">
      <c r="A5006">
        <v>8.0068999999999999</v>
      </c>
      <c r="B5006">
        <v>-40.987200000000001</v>
      </c>
      <c r="C5006">
        <v>-52.8005</v>
      </c>
      <c r="D5006">
        <v>27.7562</v>
      </c>
    </row>
    <row r="5007" spans="1:4" x14ac:dyDescent="0.3">
      <c r="A5007">
        <v>8.0084999999999997</v>
      </c>
      <c r="B5007">
        <v>-41.554600000000001</v>
      </c>
      <c r="C5007">
        <v>-52.6843</v>
      </c>
      <c r="D5007">
        <v>27.952400000000001</v>
      </c>
    </row>
    <row r="5008" spans="1:4" x14ac:dyDescent="0.3">
      <c r="A5008">
        <v>8.0100999999999996</v>
      </c>
      <c r="B5008">
        <v>-41.329000000000001</v>
      </c>
      <c r="C5008">
        <v>-52.728499999999997</v>
      </c>
      <c r="D5008">
        <v>28.2624</v>
      </c>
    </row>
    <row r="5009" spans="1:4" x14ac:dyDescent="0.3">
      <c r="A5009">
        <v>8.0116999999999994</v>
      </c>
      <c r="B5009">
        <v>-42.237000000000002</v>
      </c>
      <c r="C5009">
        <v>-53.119199999999999</v>
      </c>
      <c r="D5009">
        <v>28.566600000000001</v>
      </c>
    </row>
    <row r="5010" spans="1:4" x14ac:dyDescent="0.3">
      <c r="A5010">
        <v>8.0132999999999992</v>
      </c>
      <c r="B5010">
        <v>-43.026699999999998</v>
      </c>
      <c r="C5010">
        <v>-53.970599999999997</v>
      </c>
      <c r="D5010">
        <v>28.568999999999999</v>
      </c>
    </row>
    <row r="5011" spans="1:4" x14ac:dyDescent="0.3">
      <c r="A5011">
        <v>8.0149000000000008</v>
      </c>
      <c r="B5011">
        <v>-42.164700000000003</v>
      </c>
      <c r="C5011">
        <v>-52.264899999999997</v>
      </c>
      <c r="D5011">
        <v>28.6313</v>
      </c>
    </row>
    <row r="5012" spans="1:4" x14ac:dyDescent="0.3">
      <c r="A5012">
        <v>8.0165000000000006</v>
      </c>
      <c r="B5012">
        <v>-41.860599999999998</v>
      </c>
      <c r="C5012">
        <v>-52.770800000000001</v>
      </c>
      <c r="D5012">
        <v>28.487500000000001</v>
      </c>
    </row>
    <row r="5013" spans="1:4" x14ac:dyDescent="0.3">
      <c r="A5013">
        <v>8.0181000000000004</v>
      </c>
      <c r="B5013">
        <v>-42.4816</v>
      </c>
      <c r="C5013">
        <v>-52.394799999999996</v>
      </c>
      <c r="D5013">
        <v>28.604800000000001</v>
      </c>
    </row>
    <row r="5014" spans="1:4" x14ac:dyDescent="0.3">
      <c r="A5014">
        <v>8.0197000000000003</v>
      </c>
      <c r="B5014">
        <v>-43.234400000000001</v>
      </c>
      <c r="C5014">
        <v>-52.480699999999999</v>
      </c>
      <c r="D5014">
        <v>28.747900000000001</v>
      </c>
    </row>
    <row r="5015" spans="1:4" x14ac:dyDescent="0.3">
      <c r="A5015">
        <v>8.0213000000000001</v>
      </c>
      <c r="B5015">
        <v>-42.770200000000003</v>
      </c>
      <c r="C5015">
        <v>-51.694400000000002</v>
      </c>
      <c r="D5015">
        <v>28.665099999999999</v>
      </c>
    </row>
    <row r="5016" spans="1:4" x14ac:dyDescent="0.3">
      <c r="A5016">
        <v>8.0228999999999999</v>
      </c>
      <c r="B5016">
        <v>-44.115499999999997</v>
      </c>
      <c r="C5016">
        <v>-51.211500000000001</v>
      </c>
      <c r="D5016">
        <v>28.711600000000001</v>
      </c>
    </row>
    <row r="5017" spans="1:4" x14ac:dyDescent="0.3">
      <c r="A5017">
        <v>8.0244999999999997</v>
      </c>
      <c r="B5017">
        <v>-43.371400000000001</v>
      </c>
      <c r="C5017">
        <v>-51.105899999999998</v>
      </c>
      <c r="D5017">
        <v>28.658100000000001</v>
      </c>
    </row>
    <row r="5018" spans="1:4" x14ac:dyDescent="0.3">
      <c r="A5018">
        <v>8.0260999999999996</v>
      </c>
      <c r="B5018">
        <v>-42.2318</v>
      </c>
      <c r="C5018">
        <v>-51.355499999999999</v>
      </c>
      <c r="D5018">
        <v>28.1706</v>
      </c>
    </row>
    <row r="5019" spans="1:4" x14ac:dyDescent="0.3">
      <c r="A5019">
        <v>8.0276999999999994</v>
      </c>
      <c r="B5019">
        <v>-42.511899999999997</v>
      </c>
      <c r="C5019">
        <v>-51.491500000000002</v>
      </c>
      <c r="D5019">
        <v>28.180599999999998</v>
      </c>
    </row>
    <row r="5020" spans="1:4" x14ac:dyDescent="0.3">
      <c r="A5020">
        <v>8.0292999999999992</v>
      </c>
      <c r="B5020">
        <v>-41.851199999999999</v>
      </c>
      <c r="C5020">
        <v>-51.529000000000003</v>
      </c>
      <c r="D5020">
        <v>28.068300000000001</v>
      </c>
    </row>
    <row r="5021" spans="1:4" x14ac:dyDescent="0.3">
      <c r="A5021">
        <v>8.0309000000000008</v>
      </c>
      <c r="B5021">
        <v>-42.370600000000003</v>
      </c>
      <c r="C5021">
        <v>-52.338200000000001</v>
      </c>
      <c r="D5021">
        <v>27.736499999999999</v>
      </c>
    </row>
    <row r="5022" spans="1:4" x14ac:dyDescent="0.3">
      <c r="A5022">
        <v>8.0325000000000006</v>
      </c>
      <c r="B5022">
        <v>-41.963299999999997</v>
      </c>
      <c r="C5022">
        <v>-51.908900000000003</v>
      </c>
      <c r="D5022">
        <v>27.867100000000001</v>
      </c>
    </row>
    <row r="5023" spans="1:4" x14ac:dyDescent="0.3">
      <c r="A5023">
        <v>8.0341000000000005</v>
      </c>
      <c r="B5023">
        <v>-42.929699999999997</v>
      </c>
      <c r="C5023">
        <v>-51.835999999999999</v>
      </c>
      <c r="D5023">
        <v>28.2089</v>
      </c>
    </row>
    <row r="5024" spans="1:4" x14ac:dyDescent="0.3">
      <c r="A5024">
        <v>8.0357000000000003</v>
      </c>
      <c r="B5024">
        <v>-43.252899999999997</v>
      </c>
      <c r="C5024">
        <v>-51.750999999999998</v>
      </c>
      <c r="D5024">
        <v>28.354900000000001</v>
      </c>
    </row>
    <row r="5025" spans="1:4" x14ac:dyDescent="0.3">
      <c r="A5025">
        <v>8.0373000000000001</v>
      </c>
      <c r="B5025">
        <v>-43.541800000000002</v>
      </c>
      <c r="C5025">
        <v>-51.750399999999999</v>
      </c>
      <c r="D5025">
        <v>28.597100000000001</v>
      </c>
    </row>
    <row r="5026" spans="1:4" x14ac:dyDescent="0.3">
      <c r="A5026">
        <v>8.0388999999999999</v>
      </c>
      <c r="B5026">
        <v>-43.742600000000003</v>
      </c>
      <c r="C5026">
        <v>-51.799599999999998</v>
      </c>
      <c r="D5026">
        <v>28.5197</v>
      </c>
    </row>
    <row r="5027" spans="1:4" x14ac:dyDescent="0.3">
      <c r="A5027">
        <v>8.0404999999999998</v>
      </c>
      <c r="B5027">
        <v>-43.424500000000002</v>
      </c>
      <c r="C5027">
        <v>-51.927</v>
      </c>
      <c r="D5027">
        <v>28.455400000000001</v>
      </c>
    </row>
    <row r="5028" spans="1:4" x14ac:dyDescent="0.3">
      <c r="A5028">
        <v>8.0420999999999996</v>
      </c>
      <c r="B5028">
        <v>-43.406999999999996</v>
      </c>
      <c r="C5028">
        <v>-52.003</v>
      </c>
      <c r="D5028">
        <v>28.311</v>
      </c>
    </row>
    <row r="5029" spans="1:4" x14ac:dyDescent="0.3">
      <c r="A5029">
        <v>8.0436999999999994</v>
      </c>
      <c r="B5029">
        <v>-42.784100000000002</v>
      </c>
      <c r="C5029">
        <v>-51.970399999999998</v>
      </c>
      <c r="D5029">
        <v>27.940200000000001</v>
      </c>
    </row>
    <row r="5030" spans="1:4" x14ac:dyDescent="0.3">
      <c r="A5030">
        <v>8.0452999999999992</v>
      </c>
      <c r="B5030">
        <v>-42.623199999999997</v>
      </c>
      <c r="C5030">
        <v>-52.993899999999996</v>
      </c>
      <c r="D5030">
        <v>28.534600000000001</v>
      </c>
    </row>
    <row r="5031" spans="1:4" x14ac:dyDescent="0.3">
      <c r="A5031">
        <v>8.0469000000000008</v>
      </c>
      <c r="B5031">
        <v>-43.0259</v>
      </c>
      <c r="C5031">
        <v>-52.744399999999999</v>
      </c>
      <c r="D5031">
        <v>28.3064</v>
      </c>
    </row>
    <row r="5032" spans="1:4" x14ac:dyDescent="0.3">
      <c r="A5032">
        <v>8.0485000000000007</v>
      </c>
      <c r="B5032">
        <v>-43.315600000000003</v>
      </c>
      <c r="C5032">
        <v>-53.116</v>
      </c>
      <c r="D5032">
        <v>28.024799999999999</v>
      </c>
    </row>
    <row r="5033" spans="1:4" x14ac:dyDescent="0.3">
      <c r="A5033">
        <v>8.0501000000000005</v>
      </c>
      <c r="B5033">
        <v>-42.835700000000003</v>
      </c>
      <c r="C5033">
        <v>-53.553100000000001</v>
      </c>
      <c r="D5033">
        <v>28.141500000000001</v>
      </c>
    </row>
    <row r="5034" spans="1:4" x14ac:dyDescent="0.3">
      <c r="A5034">
        <v>8.0517000000000003</v>
      </c>
      <c r="B5034">
        <v>-41.825699999999998</v>
      </c>
      <c r="C5034">
        <v>-53.361899999999999</v>
      </c>
      <c r="D5034">
        <v>27.98</v>
      </c>
    </row>
    <row r="5035" spans="1:4" x14ac:dyDescent="0.3">
      <c r="A5035">
        <v>8.0533000000000001</v>
      </c>
      <c r="B5035">
        <v>-41.247999999999998</v>
      </c>
      <c r="C5035">
        <v>-53.070500000000003</v>
      </c>
      <c r="D5035">
        <v>27.546900000000001</v>
      </c>
    </row>
    <row r="5036" spans="1:4" x14ac:dyDescent="0.3">
      <c r="A5036">
        <v>8.0548999999999999</v>
      </c>
      <c r="B5036">
        <v>-40.9788</v>
      </c>
      <c r="C5036">
        <v>-53.3369</v>
      </c>
      <c r="D5036">
        <v>27.942699999999999</v>
      </c>
    </row>
    <row r="5037" spans="1:4" x14ac:dyDescent="0.3">
      <c r="A5037">
        <v>8.0564999999999998</v>
      </c>
      <c r="B5037">
        <v>-41.008200000000002</v>
      </c>
      <c r="C5037">
        <v>-53.274799999999999</v>
      </c>
      <c r="D5037">
        <v>28.148900000000001</v>
      </c>
    </row>
    <row r="5038" spans="1:4" x14ac:dyDescent="0.3">
      <c r="A5038">
        <v>8.0580999999999996</v>
      </c>
      <c r="B5038">
        <v>-40.845100000000002</v>
      </c>
      <c r="C5038">
        <v>-53.120699999999999</v>
      </c>
      <c r="D5038">
        <v>28.284099999999999</v>
      </c>
    </row>
    <row r="5039" spans="1:4" x14ac:dyDescent="0.3">
      <c r="A5039">
        <v>8.0596999999999994</v>
      </c>
      <c r="B5039">
        <v>-40.693300000000001</v>
      </c>
      <c r="C5039">
        <v>-52.578000000000003</v>
      </c>
      <c r="D5039">
        <v>28.460100000000001</v>
      </c>
    </row>
    <row r="5040" spans="1:4" x14ac:dyDescent="0.3">
      <c r="A5040">
        <v>8.0612999999999992</v>
      </c>
      <c r="B5040">
        <v>-40.427399999999999</v>
      </c>
      <c r="C5040">
        <v>-51.919499999999999</v>
      </c>
      <c r="D5040">
        <v>28.849299999999999</v>
      </c>
    </row>
    <row r="5041" spans="1:4" x14ac:dyDescent="0.3">
      <c r="A5041">
        <v>8.0629000000000008</v>
      </c>
      <c r="B5041">
        <v>-39.536799999999999</v>
      </c>
      <c r="C5041">
        <v>-51.410200000000003</v>
      </c>
      <c r="D5041">
        <v>29.375599999999999</v>
      </c>
    </row>
    <row r="5042" spans="1:4" x14ac:dyDescent="0.3">
      <c r="A5042">
        <v>8.0645000000000007</v>
      </c>
      <c r="B5042">
        <v>-39.7697</v>
      </c>
      <c r="C5042">
        <v>-51.686900000000001</v>
      </c>
      <c r="D5042">
        <v>29.7577</v>
      </c>
    </row>
    <row r="5043" spans="1:4" x14ac:dyDescent="0.3">
      <c r="A5043">
        <v>8.0661000000000005</v>
      </c>
      <c r="B5043">
        <v>-40.056100000000001</v>
      </c>
      <c r="C5043">
        <v>-51.553400000000003</v>
      </c>
      <c r="D5043">
        <v>29.735600000000002</v>
      </c>
    </row>
    <row r="5044" spans="1:4" x14ac:dyDescent="0.3">
      <c r="A5044">
        <v>8.0677000000000003</v>
      </c>
      <c r="B5044">
        <v>-40.076999999999998</v>
      </c>
      <c r="C5044">
        <v>-51.515900000000002</v>
      </c>
      <c r="D5044">
        <v>29.875</v>
      </c>
    </row>
    <row r="5045" spans="1:4" x14ac:dyDescent="0.3">
      <c r="A5045">
        <v>8.0693000000000001</v>
      </c>
      <c r="B5045">
        <v>-40.140599999999999</v>
      </c>
      <c r="C5045">
        <v>-50.945900000000002</v>
      </c>
      <c r="D5045">
        <v>29.7288</v>
      </c>
    </row>
    <row r="5046" spans="1:4" x14ac:dyDescent="0.3">
      <c r="A5046">
        <v>8.0709</v>
      </c>
      <c r="B5046">
        <v>-39.133299999999998</v>
      </c>
      <c r="C5046">
        <v>-50.639099999999999</v>
      </c>
      <c r="D5046">
        <v>29.6691</v>
      </c>
    </row>
    <row r="5047" spans="1:4" x14ac:dyDescent="0.3">
      <c r="A5047">
        <v>8.0724999999999998</v>
      </c>
      <c r="B5047">
        <v>-40.206499999999998</v>
      </c>
      <c r="C5047">
        <v>-49.973799999999997</v>
      </c>
      <c r="D5047">
        <v>29.4148</v>
      </c>
    </row>
    <row r="5048" spans="1:4" x14ac:dyDescent="0.3">
      <c r="A5048">
        <v>8.0740999999999996</v>
      </c>
      <c r="B5048">
        <v>-39.2804</v>
      </c>
      <c r="C5048">
        <v>-49.645600000000002</v>
      </c>
      <c r="D5048">
        <v>29.423999999999999</v>
      </c>
    </row>
    <row r="5049" spans="1:4" x14ac:dyDescent="0.3">
      <c r="A5049">
        <v>8.0756999999999994</v>
      </c>
      <c r="B5049">
        <v>-40.232999999999997</v>
      </c>
      <c r="C5049">
        <v>-50.151899999999998</v>
      </c>
      <c r="D5049">
        <v>29.1996</v>
      </c>
    </row>
    <row r="5050" spans="1:4" x14ac:dyDescent="0.3">
      <c r="A5050">
        <v>8.0772999999999993</v>
      </c>
      <c r="B5050">
        <v>-39.650799999999997</v>
      </c>
      <c r="C5050">
        <v>-50.289299999999997</v>
      </c>
      <c r="D5050">
        <v>29.484000000000002</v>
      </c>
    </row>
    <row r="5051" spans="1:4" x14ac:dyDescent="0.3">
      <c r="A5051">
        <v>8.0789000000000009</v>
      </c>
      <c r="B5051">
        <v>-40.291699999999999</v>
      </c>
      <c r="C5051">
        <v>-49.807299999999998</v>
      </c>
      <c r="D5051">
        <v>29.562200000000001</v>
      </c>
    </row>
    <row r="5052" spans="1:4" x14ac:dyDescent="0.3">
      <c r="A5052">
        <v>8.0805000000000007</v>
      </c>
      <c r="B5052">
        <v>-40.213200000000001</v>
      </c>
      <c r="C5052">
        <v>-49.999600000000001</v>
      </c>
      <c r="D5052">
        <v>29.232900000000001</v>
      </c>
    </row>
    <row r="5053" spans="1:4" x14ac:dyDescent="0.3">
      <c r="A5053">
        <v>8.0821000000000005</v>
      </c>
      <c r="B5053">
        <v>-40.432899999999997</v>
      </c>
      <c r="C5053">
        <v>-49.419800000000002</v>
      </c>
      <c r="D5053">
        <v>29.1096</v>
      </c>
    </row>
    <row r="5054" spans="1:4" x14ac:dyDescent="0.3">
      <c r="A5054">
        <v>8.0837000000000003</v>
      </c>
      <c r="B5054">
        <v>-40.465200000000003</v>
      </c>
      <c r="C5054">
        <v>-49.797499999999999</v>
      </c>
      <c r="D5054">
        <v>29.371400000000001</v>
      </c>
    </row>
    <row r="5055" spans="1:4" x14ac:dyDescent="0.3">
      <c r="A5055">
        <v>8.0853000000000002</v>
      </c>
      <c r="B5055">
        <v>-40.278199999999998</v>
      </c>
      <c r="C5055">
        <v>-50.173200000000001</v>
      </c>
      <c r="D5055">
        <v>29.603899999999999</v>
      </c>
    </row>
    <row r="5056" spans="1:4" x14ac:dyDescent="0.3">
      <c r="A5056">
        <v>8.0869</v>
      </c>
      <c r="B5056">
        <v>-40.6282</v>
      </c>
      <c r="C5056">
        <v>-50.087899999999998</v>
      </c>
      <c r="D5056">
        <v>29.668099999999999</v>
      </c>
    </row>
    <row r="5057" spans="1:4" x14ac:dyDescent="0.3">
      <c r="A5057">
        <v>8.0884999999999998</v>
      </c>
      <c r="B5057">
        <v>-40.611499999999999</v>
      </c>
      <c r="C5057">
        <v>-49.515700000000002</v>
      </c>
      <c r="D5057">
        <v>30.364699999999999</v>
      </c>
    </row>
    <row r="5058" spans="1:4" x14ac:dyDescent="0.3">
      <c r="A5058">
        <v>8.0900999999999996</v>
      </c>
      <c r="B5058">
        <v>-41.196100000000001</v>
      </c>
      <c r="C5058">
        <v>-50.344099999999997</v>
      </c>
      <c r="D5058">
        <v>30.6706</v>
      </c>
    </row>
    <row r="5059" spans="1:4" x14ac:dyDescent="0.3">
      <c r="A5059">
        <v>8.0916999999999994</v>
      </c>
      <c r="B5059">
        <v>-42.3125</v>
      </c>
      <c r="C5059">
        <v>-49.831299999999999</v>
      </c>
      <c r="D5059">
        <v>30.4573</v>
      </c>
    </row>
    <row r="5060" spans="1:4" x14ac:dyDescent="0.3">
      <c r="A5060">
        <v>8.0932999999999993</v>
      </c>
      <c r="B5060">
        <v>-42.462000000000003</v>
      </c>
      <c r="C5060">
        <v>-49.817300000000003</v>
      </c>
      <c r="D5060">
        <v>30.353999999999999</v>
      </c>
    </row>
    <row r="5061" spans="1:4" x14ac:dyDescent="0.3">
      <c r="A5061">
        <v>8.0949000000000009</v>
      </c>
      <c r="B5061">
        <v>-42.046900000000001</v>
      </c>
      <c r="C5061">
        <v>-49.465499999999999</v>
      </c>
      <c r="D5061">
        <v>30.4</v>
      </c>
    </row>
    <row r="5062" spans="1:4" x14ac:dyDescent="0.3">
      <c r="A5062">
        <v>8.0965000000000007</v>
      </c>
      <c r="B5062">
        <v>-41.025599999999997</v>
      </c>
      <c r="C5062">
        <v>-49.278599999999997</v>
      </c>
      <c r="D5062">
        <v>30.401900000000001</v>
      </c>
    </row>
    <row r="5063" spans="1:4" x14ac:dyDescent="0.3">
      <c r="A5063">
        <v>8.0981000000000005</v>
      </c>
      <c r="B5063">
        <v>-41.358199999999997</v>
      </c>
      <c r="C5063">
        <v>-49.093000000000004</v>
      </c>
      <c r="D5063">
        <v>30.459900000000001</v>
      </c>
    </row>
    <row r="5064" spans="1:4" x14ac:dyDescent="0.3">
      <c r="A5064">
        <v>8.0997000000000003</v>
      </c>
      <c r="B5064">
        <v>-41.543300000000002</v>
      </c>
      <c r="C5064">
        <v>-48.5366</v>
      </c>
      <c r="D5064">
        <v>30.568200000000001</v>
      </c>
    </row>
    <row r="5065" spans="1:4" x14ac:dyDescent="0.3">
      <c r="A5065">
        <v>8.1013000000000002</v>
      </c>
      <c r="B5065">
        <v>-41.632899999999999</v>
      </c>
      <c r="C5065">
        <v>-43.132899999999999</v>
      </c>
      <c r="D5065">
        <v>30.5793</v>
      </c>
    </row>
    <row r="5066" spans="1:4" x14ac:dyDescent="0.3">
      <c r="A5066">
        <v>8.1029</v>
      </c>
      <c r="B5066">
        <v>-41.313299999999998</v>
      </c>
      <c r="C5066">
        <v>-43.321399999999997</v>
      </c>
      <c r="D5066">
        <v>30.639800000000001</v>
      </c>
    </row>
    <row r="5067" spans="1:4" x14ac:dyDescent="0.3">
      <c r="A5067">
        <v>8.1044999999999998</v>
      </c>
      <c r="B5067">
        <v>-40.938200000000002</v>
      </c>
      <c r="C5067">
        <v>-43.406700000000001</v>
      </c>
      <c r="D5067">
        <v>30.345600000000001</v>
      </c>
    </row>
    <row r="5068" spans="1:4" x14ac:dyDescent="0.3">
      <c r="A5068">
        <v>8.1060999999999996</v>
      </c>
      <c r="B5068">
        <v>-39.949599999999997</v>
      </c>
      <c r="C5068">
        <v>-44.248899999999999</v>
      </c>
      <c r="D5068">
        <v>30.331600000000002</v>
      </c>
    </row>
    <row r="5069" spans="1:4" x14ac:dyDescent="0.3">
      <c r="A5069">
        <v>8.1076999999999995</v>
      </c>
      <c r="B5069">
        <v>-40.610900000000001</v>
      </c>
      <c r="C5069">
        <v>-43.991399999999999</v>
      </c>
      <c r="D5069">
        <v>30.328900000000001</v>
      </c>
    </row>
    <row r="5070" spans="1:4" x14ac:dyDescent="0.3">
      <c r="A5070">
        <v>8.1092999999999993</v>
      </c>
      <c r="B5070">
        <v>-41.226100000000002</v>
      </c>
      <c r="C5070">
        <v>-44.564500000000002</v>
      </c>
      <c r="D5070">
        <v>30.556000000000001</v>
      </c>
    </row>
    <row r="5071" spans="1:4" x14ac:dyDescent="0.3">
      <c r="A5071">
        <v>8.1109000000000009</v>
      </c>
      <c r="B5071">
        <v>-41.461100000000002</v>
      </c>
      <c r="C5071">
        <v>-44.748699999999999</v>
      </c>
      <c r="D5071">
        <v>31.046199999999999</v>
      </c>
    </row>
    <row r="5072" spans="1:4" x14ac:dyDescent="0.3">
      <c r="A5072">
        <v>8.1125000000000007</v>
      </c>
      <c r="B5072">
        <v>-41.611400000000003</v>
      </c>
      <c r="C5072">
        <v>-44.582900000000002</v>
      </c>
      <c r="D5072">
        <v>30.921600000000002</v>
      </c>
    </row>
    <row r="5073" spans="1:4" x14ac:dyDescent="0.3">
      <c r="A5073">
        <v>8.1141000000000005</v>
      </c>
      <c r="B5073">
        <v>-41.9773</v>
      </c>
      <c r="C5073">
        <v>-44.6738</v>
      </c>
      <c r="D5073">
        <v>30.567399999999999</v>
      </c>
    </row>
    <row r="5074" spans="1:4" x14ac:dyDescent="0.3">
      <c r="A5074">
        <v>8.1157000000000004</v>
      </c>
      <c r="B5074">
        <v>-42.461599999999997</v>
      </c>
      <c r="C5074">
        <v>-45.267099999999999</v>
      </c>
      <c r="D5074">
        <v>30.746200000000002</v>
      </c>
    </row>
    <row r="5075" spans="1:4" x14ac:dyDescent="0.3">
      <c r="A5075">
        <v>8.1173000000000002</v>
      </c>
      <c r="B5075">
        <v>-42.182699999999997</v>
      </c>
      <c r="C5075">
        <v>-44.7074</v>
      </c>
      <c r="D5075">
        <v>30.811499999999999</v>
      </c>
    </row>
    <row r="5076" spans="1:4" x14ac:dyDescent="0.3">
      <c r="A5076">
        <v>8.1189</v>
      </c>
      <c r="B5076">
        <v>-42.554600000000001</v>
      </c>
      <c r="C5076">
        <v>-45.124699999999997</v>
      </c>
      <c r="D5076">
        <v>30.980599999999999</v>
      </c>
    </row>
    <row r="5077" spans="1:4" x14ac:dyDescent="0.3">
      <c r="A5077">
        <v>8.1204999999999998</v>
      </c>
      <c r="B5077">
        <v>-42.441000000000003</v>
      </c>
      <c r="C5077">
        <v>-45.45</v>
      </c>
      <c r="D5077">
        <v>31.415500000000002</v>
      </c>
    </row>
    <row r="5078" spans="1:4" x14ac:dyDescent="0.3">
      <c r="A5078">
        <v>8.1220999999999997</v>
      </c>
      <c r="B5078">
        <v>-42.328400000000002</v>
      </c>
      <c r="C5078">
        <v>-45.791899999999998</v>
      </c>
      <c r="D5078">
        <v>31.474499999999999</v>
      </c>
    </row>
    <row r="5079" spans="1:4" x14ac:dyDescent="0.3">
      <c r="A5079">
        <v>8.1236999999999995</v>
      </c>
      <c r="B5079">
        <v>-41.862400000000001</v>
      </c>
      <c r="C5079">
        <v>-45.975299999999997</v>
      </c>
      <c r="D5079">
        <v>31.750499999999999</v>
      </c>
    </row>
    <row r="5080" spans="1:4" x14ac:dyDescent="0.3">
      <c r="A5080">
        <v>8.1252999999999993</v>
      </c>
      <c r="B5080">
        <v>-42.389600000000002</v>
      </c>
      <c r="C5080">
        <v>-45.7346</v>
      </c>
      <c r="D5080">
        <v>31.785599999999999</v>
      </c>
    </row>
    <row r="5081" spans="1:4" x14ac:dyDescent="0.3">
      <c r="A5081">
        <v>8.1268999999999991</v>
      </c>
      <c r="B5081">
        <v>-41.766500000000001</v>
      </c>
      <c r="C5081">
        <v>-46.1432</v>
      </c>
      <c r="D5081">
        <v>31.606100000000001</v>
      </c>
    </row>
    <row r="5082" spans="1:4" x14ac:dyDescent="0.3">
      <c r="A5082">
        <v>8.1285000000000007</v>
      </c>
      <c r="B5082">
        <v>-42.644799999999996</v>
      </c>
      <c r="C5082">
        <v>-46.165999999999997</v>
      </c>
      <c r="D5082">
        <v>31.315899999999999</v>
      </c>
    </row>
    <row r="5083" spans="1:4" x14ac:dyDescent="0.3">
      <c r="A5083">
        <v>8.1301000000000005</v>
      </c>
      <c r="B5083">
        <v>-42.586199999999998</v>
      </c>
      <c r="C5083">
        <v>-46.490900000000003</v>
      </c>
      <c r="D5083">
        <v>31.260899999999999</v>
      </c>
    </row>
    <row r="5084" spans="1:4" x14ac:dyDescent="0.3">
      <c r="A5084">
        <v>8.1317000000000004</v>
      </c>
      <c r="B5084">
        <v>-42.3658</v>
      </c>
      <c r="C5084">
        <v>-46.034399999999998</v>
      </c>
      <c r="D5084">
        <v>31.03</v>
      </c>
    </row>
    <row r="5085" spans="1:4" x14ac:dyDescent="0.3">
      <c r="A5085">
        <v>8.1333000000000002</v>
      </c>
      <c r="B5085">
        <v>-42.232100000000003</v>
      </c>
      <c r="C5085">
        <v>-45.97</v>
      </c>
      <c r="D5085">
        <v>31.228100000000001</v>
      </c>
    </row>
    <row r="5086" spans="1:4" x14ac:dyDescent="0.3">
      <c r="A5086">
        <v>8.1349</v>
      </c>
      <c r="B5086">
        <v>-42.841700000000003</v>
      </c>
      <c r="C5086">
        <v>-45.439900000000002</v>
      </c>
      <c r="D5086">
        <v>30.810700000000001</v>
      </c>
    </row>
    <row r="5087" spans="1:4" x14ac:dyDescent="0.3">
      <c r="A5087">
        <v>8.1364999999999998</v>
      </c>
      <c r="B5087">
        <v>-42.095300000000002</v>
      </c>
      <c r="C5087">
        <v>-45.316200000000002</v>
      </c>
      <c r="D5087">
        <v>30.8521</v>
      </c>
    </row>
    <row r="5088" spans="1:4" x14ac:dyDescent="0.3">
      <c r="A5088">
        <v>8.1380999999999997</v>
      </c>
      <c r="B5088">
        <v>-42.1477</v>
      </c>
      <c r="C5088">
        <v>-45.5869</v>
      </c>
      <c r="D5088">
        <v>31.046500000000002</v>
      </c>
    </row>
    <row r="5089" spans="1:4" x14ac:dyDescent="0.3">
      <c r="A5089">
        <v>8.1396999999999995</v>
      </c>
      <c r="B5089">
        <v>-42.710700000000003</v>
      </c>
      <c r="C5089">
        <v>-45.295900000000003</v>
      </c>
      <c r="D5089">
        <v>30.458100000000002</v>
      </c>
    </row>
    <row r="5090" spans="1:4" x14ac:dyDescent="0.3">
      <c r="A5090">
        <v>8.1412999999999993</v>
      </c>
      <c r="B5090">
        <v>-42.087400000000002</v>
      </c>
      <c r="C5090">
        <v>-46.161000000000001</v>
      </c>
      <c r="D5090">
        <v>30.811299999999999</v>
      </c>
    </row>
    <row r="5091" spans="1:4" x14ac:dyDescent="0.3">
      <c r="A5091">
        <v>8.1428999999999991</v>
      </c>
      <c r="B5091">
        <v>-41.8874</v>
      </c>
      <c r="C5091">
        <v>-45.5242</v>
      </c>
      <c r="D5091">
        <v>30.681100000000001</v>
      </c>
    </row>
    <row r="5092" spans="1:4" x14ac:dyDescent="0.3">
      <c r="A5092">
        <v>8.1445000000000007</v>
      </c>
      <c r="B5092">
        <v>-41.373399999999997</v>
      </c>
      <c r="C5092">
        <v>-46.324100000000001</v>
      </c>
      <c r="D5092">
        <v>31.3109</v>
      </c>
    </row>
    <row r="5093" spans="1:4" x14ac:dyDescent="0.3">
      <c r="A5093">
        <v>8.1461000000000006</v>
      </c>
      <c r="B5093">
        <v>-41.047400000000003</v>
      </c>
      <c r="C5093">
        <v>-46.236699999999999</v>
      </c>
      <c r="D5093">
        <v>30.940899999999999</v>
      </c>
    </row>
    <row r="5094" spans="1:4" x14ac:dyDescent="0.3">
      <c r="A5094">
        <v>8.1477000000000004</v>
      </c>
      <c r="B5094">
        <v>-41.1145</v>
      </c>
      <c r="C5094">
        <v>-45.963000000000001</v>
      </c>
      <c r="D5094">
        <v>30.951599999999999</v>
      </c>
    </row>
    <row r="5095" spans="1:4" x14ac:dyDescent="0.3">
      <c r="A5095">
        <v>8.1493000000000002</v>
      </c>
      <c r="B5095">
        <v>-41.997999999999998</v>
      </c>
      <c r="C5095">
        <v>-45.060200000000002</v>
      </c>
      <c r="D5095">
        <v>31.3855</v>
      </c>
    </row>
    <row r="5096" spans="1:4" x14ac:dyDescent="0.3">
      <c r="A5096">
        <v>8.1509</v>
      </c>
      <c r="B5096">
        <v>-42.4512</v>
      </c>
      <c r="C5096">
        <v>-46.025199999999998</v>
      </c>
      <c r="D5096">
        <v>31.109300000000001</v>
      </c>
    </row>
    <row r="5097" spans="1:4" x14ac:dyDescent="0.3">
      <c r="A5097">
        <v>8.1524999999999999</v>
      </c>
      <c r="B5097">
        <v>-42.484400000000001</v>
      </c>
      <c r="C5097">
        <v>-46.293700000000001</v>
      </c>
      <c r="D5097">
        <v>31.4255</v>
      </c>
    </row>
    <row r="5098" spans="1:4" x14ac:dyDescent="0.3">
      <c r="A5098">
        <v>8.1540999999999997</v>
      </c>
      <c r="B5098">
        <v>-42.427300000000002</v>
      </c>
      <c r="C5098">
        <v>-45.604199999999999</v>
      </c>
      <c r="D5098">
        <v>30.9148</v>
      </c>
    </row>
    <row r="5099" spans="1:4" x14ac:dyDescent="0.3">
      <c r="A5099">
        <v>8.1556999999999995</v>
      </c>
      <c r="B5099">
        <v>-42.4377</v>
      </c>
      <c r="C5099">
        <v>-45.932699999999997</v>
      </c>
      <c r="D5099">
        <v>30.8764</v>
      </c>
    </row>
    <row r="5100" spans="1:4" x14ac:dyDescent="0.3">
      <c r="A5100">
        <v>8.1572999999999993</v>
      </c>
      <c r="B5100">
        <v>-42.663200000000003</v>
      </c>
      <c r="C5100">
        <v>-46.0687</v>
      </c>
      <c r="D5100">
        <v>30.824000000000002</v>
      </c>
    </row>
    <row r="5101" spans="1:4" x14ac:dyDescent="0.3">
      <c r="A5101">
        <v>8.1588999999999992</v>
      </c>
      <c r="B5101">
        <v>-42.6145</v>
      </c>
      <c r="C5101">
        <v>-45.903399999999998</v>
      </c>
      <c r="D5101">
        <v>30.526</v>
      </c>
    </row>
    <row r="5102" spans="1:4" x14ac:dyDescent="0.3">
      <c r="A5102">
        <v>8.1605000000000008</v>
      </c>
      <c r="B5102">
        <v>-41.869799999999998</v>
      </c>
      <c r="C5102">
        <v>-45.331200000000003</v>
      </c>
      <c r="D5102">
        <v>30.1313</v>
      </c>
    </row>
    <row r="5103" spans="1:4" x14ac:dyDescent="0.3">
      <c r="A5103">
        <v>8.1621000000000006</v>
      </c>
      <c r="B5103">
        <v>-42.01</v>
      </c>
      <c r="C5103">
        <v>-46.601399999999998</v>
      </c>
      <c r="D5103">
        <v>29.435700000000001</v>
      </c>
    </row>
    <row r="5104" spans="1:4" x14ac:dyDescent="0.3">
      <c r="A5104">
        <v>8.1637000000000004</v>
      </c>
      <c r="B5104">
        <v>-42.2926</v>
      </c>
      <c r="C5104">
        <v>-46.008899999999997</v>
      </c>
      <c r="D5104">
        <v>29.496400000000001</v>
      </c>
    </row>
    <row r="5105" spans="1:4" x14ac:dyDescent="0.3">
      <c r="A5105">
        <v>8.1653000000000002</v>
      </c>
      <c r="B5105">
        <v>-41.883800000000001</v>
      </c>
      <c r="C5105">
        <v>-45.876300000000001</v>
      </c>
      <c r="D5105">
        <v>29.343800000000002</v>
      </c>
    </row>
    <row r="5106" spans="1:4" x14ac:dyDescent="0.3">
      <c r="A5106">
        <v>8.1669</v>
      </c>
      <c r="B5106">
        <v>-41.94</v>
      </c>
      <c r="C5106">
        <v>-45.759700000000002</v>
      </c>
      <c r="D5106">
        <v>28.9633</v>
      </c>
    </row>
    <row r="5107" spans="1:4" x14ac:dyDescent="0.3">
      <c r="A5107">
        <v>8.1684999999999999</v>
      </c>
      <c r="B5107">
        <v>-41.314300000000003</v>
      </c>
      <c r="C5107">
        <v>-46.430599999999998</v>
      </c>
      <c r="D5107">
        <v>28.712299999999999</v>
      </c>
    </row>
    <row r="5108" spans="1:4" x14ac:dyDescent="0.3">
      <c r="A5108">
        <v>8.1700999999999997</v>
      </c>
      <c r="B5108">
        <v>-41.365400000000001</v>
      </c>
      <c r="C5108">
        <v>-46.090699999999998</v>
      </c>
      <c r="D5108">
        <v>28.807400000000001</v>
      </c>
    </row>
    <row r="5109" spans="1:4" x14ac:dyDescent="0.3">
      <c r="A5109">
        <v>8.1716999999999995</v>
      </c>
      <c r="B5109">
        <v>-41.243899999999996</v>
      </c>
      <c r="C5109">
        <v>-46.136800000000001</v>
      </c>
      <c r="D5109">
        <v>28.5383</v>
      </c>
    </row>
    <row r="5110" spans="1:4" x14ac:dyDescent="0.3">
      <c r="A5110">
        <v>8.1732999999999993</v>
      </c>
      <c r="B5110">
        <v>-40.926900000000003</v>
      </c>
      <c r="C5110">
        <v>-46.791899999999998</v>
      </c>
      <c r="D5110">
        <v>28.2776</v>
      </c>
    </row>
    <row r="5111" spans="1:4" x14ac:dyDescent="0.3">
      <c r="A5111">
        <v>8.1748999999999992</v>
      </c>
      <c r="B5111">
        <v>-40.545699999999997</v>
      </c>
      <c r="C5111">
        <v>-46.851900000000001</v>
      </c>
      <c r="D5111">
        <v>28.373699999999999</v>
      </c>
    </row>
    <row r="5112" spans="1:4" x14ac:dyDescent="0.3">
      <c r="A5112">
        <v>8.1765000000000008</v>
      </c>
      <c r="B5112">
        <v>-40.127200000000002</v>
      </c>
      <c r="C5112">
        <v>-47.376600000000003</v>
      </c>
      <c r="D5112">
        <v>28.355599999999999</v>
      </c>
    </row>
    <row r="5113" spans="1:4" x14ac:dyDescent="0.3">
      <c r="A5113">
        <v>8.1781000000000006</v>
      </c>
      <c r="B5113">
        <v>-39.6267</v>
      </c>
      <c r="C5113">
        <v>-47.945700000000002</v>
      </c>
      <c r="D5113">
        <v>28.274000000000001</v>
      </c>
    </row>
    <row r="5114" spans="1:4" x14ac:dyDescent="0.3">
      <c r="A5114">
        <v>8.1797000000000004</v>
      </c>
      <c r="B5114">
        <v>-39.786299999999997</v>
      </c>
      <c r="C5114">
        <v>-48.7791</v>
      </c>
      <c r="D5114">
        <v>27.765599999999999</v>
      </c>
    </row>
    <row r="5115" spans="1:4" x14ac:dyDescent="0.3">
      <c r="A5115">
        <v>8.1813000000000002</v>
      </c>
      <c r="B5115">
        <v>-38.935200000000002</v>
      </c>
      <c r="C5115">
        <v>-47.8264</v>
      </c>
      <c r="D5115">
        <v>27.812100000000001</v>
      </c>
    </row>
    <row r="5116" spans="1:4" x14ac:dyDescent="0.3">
      <c r="A5116">
        <v>8.1829000000000001</v>
      </c>
      <c r="B5116">
        <v>-38.511699999999998</v>
      </c>
      <c r="C5116">
        <v>-48.6691</v>
      </c>
      <c r="D5116">
        <v>28.158899999999999</v>
      </c>
    </row>
    <row r="5117" spans="1:4" x14ac:dyDescent="0.3">
      <c r="A5117">
        <v>8.1844999999999999</v>
      </c>
      <c r="B5117">
        <v>-39.369900000000001</v>
      </c>
      <c r="C5117">
        <v>-48.942100000000003</v>
      </c>
      <c r="D5117">
        <v>28.038900000000002</v>
      </c>
    </row>
    <row r="5118" spans="1:4" x14ac:dyDescent="0.3">
      <c r="A5118">
        <v>8.1860999999999997</v>
      </c>
      <c r="B5118">
        <v>-40.210500000000003</v>
      </c>
      <c r="C5118">
        <v>-48.8733</v>
      </c>
      <c r="D5118">
        <v>28.189900000000002</v>
      </c>
    </row>
    <row r="5119" spans="1:4" x14ac:dyDescent="0.3">
      <c r="A5119">
        <v>8.1876999999999995</v>
      </c>
      <c r="B5119">
        <v>-40.689799999999998</v>
      </c>
      <c r="C5119">
        <v>-49.0197</v>
      </c>
      <c r="D5119">
        <v>28.222300000000001</v>
      </c>
    </row>
    <row r="5120" spans="1:4" x14ac:dyDescent="0.3">
      <c r="A5120">
        <v>8.1892999999999994</v>
      </c>
      <c r="B5120">
        <v>-40.659799999999997</v>
      </c>
      <c r="C5120">
        <v>-48.893700000000003</v>
      </c>
      <c r="D5120">
        <v>28.2319</v>
      </c>
    </row>
    <row r="5121" spans="1:4" x14ac:dyDescent="0.3">
      <c r="A5121">
        <v>8.1908999999999992</v>
      </c>
      <c r="B5121">
        <v>-40.555799999999998</v>
      </c>
      <c r="C5121">
        <v>-50.332099999999997</v>
      </c>
      <c r="D5121">
        <v>28.264099999999999</v>
      </c>
    </row>
    <row r="5122" spans="1:4" x14ac:dyDescent="0.3">
      <c r="A5122">
        <v>8.1925000000000008</v>
      </c>
      <c r="B5122">
        <v>-40.606299999999997</v>
      </c>
      <c r="C5122">
        <v>-49.206000000000003</v>
      </c>
      <c r="D5122">
        <v>28.323399999999999</v>
      </c>
    </row>
    <row r="5123" spans="1:4" x14ac:dyDescent="0.3">
      <c r="A5123">
        <v>8.1941000000000006</v>
      </c>
      <c r="B5123">
        <v>-39.829500000000003</v>
      </c>
      <c r="C5123">
        <v>-49.849699999999999</v>
      </c>
      <c r="D5123">
        <v>28.264399999999998</v>
      </c>
    </row>
    <row r="5124" spans="1:4" x14ac:dyDescent="0.3">
      <c r="A5124">
        <v>8.1957000000000004</v>
      </c>
      <c r="B5124">
        <v>-40.031199999999998</v>
      </c>
      <c r="C5124">
        <v>-49.529200000000003</v>
      </c>
      <c r="D5124">
        <v>28.0947</v>
      </c>
    </row>
    <row r="5125" spans="1:4" x14ac:dyDescent="0.3">
      <c r="A5125">
        <v>8.1973000000000003</v>
      </c>
      <c r="B5125">
        <v>-39.372900000000001</v>
      </c>
      <c r="C5125">
        <v>-50.541400000000003</v>
      </c>
      <c r="D5125">
        <v>28.048500000000001</v>
      </c>
    </row>
    <row r="5126" spans="1:4" x14ac:dyDescent="0.3">
      <c r="A5126">
        <v>8.1989000000000001</v>
      </c>
      <c r="B5126">
        <v>-39.430300000000003</v>
      </c>
      <c r="C5126">
        <v>-49.735399999999998</v>
      </c>
      <c r="D5126">
        <v>28.152699999999999</v>
      </c>
    </row>
    <row r="5127" spans="1:4" x14ac:dyDescent="0.3">
      <c r="A5127">
        <v>8.2004999999999999</v>
      </c>
      <c r="B5127">
        <v>-39.264400000000002</v>
      </c>
      <c r="C5127">
        <v>-25.487200000000001</v>
      </c>
      <c r="D5127">
        <v>28.386600000000001</v>
      </c>
    </row>
    <row r="5128" spans="1:4" x14ac:dyDescent="0.3">
      <c r="A5128">
        <v>8.2020999999999997</v>
      </c>
      <c r="B5128">
        <v>-33.22</v>
      </c>
      <c r="C5128">
        <v>0.295599</v>
      </c>
      <c r="D5128">
        <v>28.620999999999999</v>
      </c>
    </row>
    <row r="5129" spans="1:4" x14ac:dyDescent="0.3">
      <c r="A5129">
        <v>8.2036999999999995</v>
      </c>
      <c r="B5129">
        <v>-33.483600000000003</v>
      </c>
      <c r="C5129">
        <v>0.43898399999999999</v>
      </c>
      <c r="D5129">
        <v>28.611799999999999</v>
      </c>
    </row>
    <row r="5130" spans="1:4" x14ac:dyDescent="0.3">
      <c r="A5130">
        <v>8.2052999999999994</v>
      </c>
      <c r="B5130">
        <v>-32.846400000000003</v>
      </c>
      <c r="C5130">
        <v>0.456843</v>
      </c>
      <c r="D5130">
        <v>28.7761</v>
      </c>
    </row>
    <row r="5131" spans="1:4" x14ac:dyDescent="0.3">
      <c r="A5131">
        <v>8.2068999999999992</v>
      </c>
      <c r="B5131">
        <v>-32.822600000000001</v>
      </c>
      <c r="C5131">
        <v>-0.28693800000000003</v>
      </c>
      <c r="D5131">
        <v>28.3461</v>
      </c>
    </row>
    <row r="5132" spans="1:4" x14ac:dyDescent="0.3">
      <c r="A5132">
        <v>8.2085000000000008</v>
      </c>
      <c r="B5132">
        <v>-33.438200000000002</v>
      </c>
      <c r="C5132">
        <v>-0.27073599999999998</v>
      </c>
      <c r="D5132">
        <v>28.104199999999999</v>
      </c>
    </row>
    <row r="5133" spans="1:4" x14ac:dyDescent="0.3">
      <c r="A5133">
        <v>8.2101000000000006</v>
      </c>
      <c r="B5133">
        <v>-33.662500000000001</v>
      </c>
      <c r="C5133">
        <v>-0.45000499999999999</v>
      </c>
      <c r="D5133">
        <v>28.311900000000001</v>
      </c>
    </row>
    <row r="5134" spans="1:4" x14ac:dyDescent="0.3">
      <c r="A5134">
        <v>8.2117000000000004</v>
      </c>
      <c r="B5134">
        <v>-34.499600000000001</v>
      </c>
      <c r="C5134">
        <v>-0.159497</v>
      </c>
      <c r="D5134">
        <v>28.182099999999998</v>
      </c>
    </row>
    <row r="5135" spans="1:4" x14ac:dyDescent="0.3">
      <c r="A5135">
        <v>8.2133000000000003</v>
      </c>
      <c r="B5135">
        <v>-34.440899999999999</v>
      </c>
      <c r="C5135">
        <v>0.27326</v>
      </c>
      <c r="D5135">
        <v>27.8794</v>
      </c>
    </row>
    <row r="5136" spans="1:4" x14ac:dyDescent="0.3">
      <c r="A5136">
        <v>8.2149000000000001</v>
      </c>
      <c r="B5136">
        <v>-33.5199</v>
      </c>
      <c r="C5136">
        <v>0.46570400000000001</v>
      </c>
      <c r="D5136">
        <v>27.8949</v>
      </c>
    </row>
    <row r="5137" spans="1:4" x14ac:dyDescent="0.3">
      <c r="A5137">
        <v>8.2164999999999999</v>
      </c>
      <c r="B5137">
        <v>-33.309600000000003</v>
      </c>
      <c r="C5137">
        <v>0.10002999999999999</v>
      </c>
      <c r="D5137">
        <v>27.681899999999999</v>
      </c>
    </row>
    <row r="5138" spans="1:4" x14ac:dyDescent="0.3">
      <c r="A5138">
        <v>8.2180999999999997</v>
      </c>
      <c r="B5138">
        <v>-32.6723</v>
      </c>
      <c r="C5138">
        <v>0.68187799999999998</v>
      </c>
      <c r="D5138">
        <v>27.5776</v>
      </c>
    </row>
    <row r="5139" spans="1:4" x14ac:dyDescent="0.3">
      <c r="A5139">
        <v>8.2196999999999996</v>
      </c>
      <c r="B5139">
        <v>-32.6584</v>
      </c>
      <c r="C5139">
        <v>0.58858500000000002</v>
      </c>
      <c r="D5139">
        <v>27.683299999999999</v>
      </c>
    </row>
    <row r="5140" spans="1:4" x14ac:dyDescent="0.3">
      <c r="A5140">
        <v>8.2212999999999994</v>
      </c>
      <c r="B5140">
        <v>-34.158799999999999</v>
      </c>
      <c r="C5140">
        <v>0.38549499999999998</v>
      </c>
      <c r="D5140">
        <v>27.988700000000001</v>
      </c>
    </row>
    <row r="5141" spans="1:4" x14ac:dyDescent="0.3">
      <c r="A5141">
        <v>8.2228999999999992</v>
      </c>
      <c r="B5141">
        <v>-33.7087</v>
      </c>
      <c r="C5141">
        <v>0.69919699999999996</v>
      </c>
      <c r="D5141">
        <v>28.1084</v>
      </c>
    </row>
    <row r="5142" spans="1:4" x14ac:dyDescent="0.3">
      <c r="A5142">
        <v>8.2245000000000008</v>
      </c>
      <c r="B5142">
        <v>-33.943899999999999</v>
      </c>
      <c r="C5142">
        <v>0.44136300000000001</v>
      </c>
      <c r="D5142">
        <v>28.048500000000001</v>
      </c>
    </row>
    <row r="5143" spans="1:4" x14ac:dyDescent="0.3">
      <c r="A5143">
        <v>8.2261000000000006</v>
      </c>
      <c r="B5143">
        <v>-34.3033</v>
      </c>
      <c r="C5143">
        <v>1.28173</v>
      </c>
      <c r="D5143">
        <v>28.522600000000001</v>
      </c>
    </row>
    <row r="5144" spans="1:4" x14ac:dyDescent="0.3">
      <c r="A5144">
        <v>8.2277000000000005</v>
      </c>
      <c r="B5144">
        <v>-33.674300000000002</v>
      </c>
      <c r="C5144">
        <v>1.7396199999999999</v>
      </c>
      <c r="D5144">
        <v>28.533000000000001</v>
      </c>
    </row>
    <row r="5145" spans="1:4" x14ac:dyDescent="0.3">
      <c r="A5145">
        <v>8.2293000000000003</v>
      </c>
      <c r="B5145">
        <v>-33.907400000000003</v>
      </c>
      <c r="C5145">
        <v>1.9023300000000001</v>
      </c>
      <c r="D5145">
        <v>28.155899999999999</v>
      </c>
    </row>
    <row r="5146" spans="1:4" x14ac:dyDescent="0.3">
      <c r="A5146">
        <v>8.2309000000000001</v>
      </c>
      <c r="B5146">
        <v>-33.672600000000003</v>
      </c>
      <c r="C5146">
        <v>2.4062000000000001</v>
      </c>
      <c r="D5146">
        <v>28.021899999999999</v>
      </c>
    </row>
    <row r="5147" spans="1:4" x14ac:dyDescent="0.3">
      <c r="A5147">
        <v>8.2324999999999999</v>
      </c>
      <c r="B5147">
        <v>-34.193100000000001</v>
      </c>
      <c r="C5147">
        <v>2.5747</v>
      </c>
      <c r="D5147">
        <v>28.3171</v>
      </c>
    </row>
    <row r="5148" spans="1:4" x14ac:dyDescent="0.3">
      <c r="A5148">
        <v>8.2340999999999998</v>
      </c>
      <c r="B5148">
        <v>-34.367199999999997</v>
      </c>
      <c r="C5148">
        <v>2.7728999999999999</v>
      </c>
      <c r="D5148">
        <v>28.228000000000002</v>
      </c>
    </row>
    <row r="5149" spans="1:4" x14ac:dyDescent="0.3">
      <c r="A5149">
        <v>8.2356999999999996</v>
      </c>
      <c r="B5149">
        <v>-34.212000000000003</v>
      </c>
      <c r="C5149">
        <v>3.1344799999999999</v>
      </c>
      <c r="D5149">
        <v>28.004999999999999</v>
      </c>
    </row>
    <row r="5150" spans="1:4" x14ac:dyDescent="0.3">
      <c r="A5150">
        <v>8.2372999999999994</v>
      </c>
      <c r="B5150">
        <v>-33.405500000000004</v>
      </c>
      <c r="C5150">
        <v>3.3519800000000002</v>
      </c>
      <c r="D5150">
        <v>28.003399999999999</v>
      </c>
    </row>
    <row r="5151" spans="1:4" x14ac:dyDescent="0.3">
      <c r="A5151">
        <v>8.2388999999999992</v>
      </c>
      <c r="B5151">
        <v>-33.057899999999997</v>
      </c>
      <c r="C5151">
        <v>3.22139</v>
      </c>
      <c r="D5151">
        <v>28.0901</v>
      </c>
    </row>
    <row r="5152" spans="1:4" x14ac:dyDescent="0.3">
      <c r="A5152">
        <v>8.2405000000000008</v>
      </c>
      <c r="B5152">
        <v>-32.490900000000003</v>
      </c>
      <c r="C5152">
        <v>2.58765</v>
      </c>
      <c r="D5152">
        <v>27.986999999999998</v>
      </c>
    </row>
    <row r="5153" spans="1:4" x14ac:dyDescent="0.3">
      <c r="A5153">
        <v>8.2421000000000006</v>
      </c>
      <c r="B5153">
        <v>-32.262</v>
      </c>
      <c r="C5153">
        <v>2.42808</v>
      </c>
      <c r="D5153">
        <v>28.095199999999998</v>
      </c>
    </row>
    <row r="5154" spans="1:4" x14ac:dyDescent="0.3">
      <c r="A5154">
        <v>8.2437000000000005</v>
      </c>
      <c r="B5154">
        <v>-31.831</v>
      </c>
      <c r="C5154">
        <v>2.2561</v>
      </c>
      <c r="D5154">
        <v>28.292400000000001</v>
      </c>
    </row>
    <row r="5155" spans="1:4" x14ac:dyDescent="0.3">
      <c r="A5155">
        <v>8.2453000000000003</v>
      </c>
      <c r="B5155">
        <v>-32.007599999999996</v>
      </c>
      <c r="C5155">
        <v>2.3866800000000001</v>
      </c>
      <c r="D5155">
        <v>28.267199999999999</v>
      </c>
    </row>
    <row r="5156" spans="1:4" x14ac:dyDescent="0.3">
      <c r="A5156">
        <v>8.2469000000000001</v>
      </c>
      <c r="B5156">
        <v>-31.522400000000001</v>
      </c>
      <c r="C5156">
        <v>2.25238</v>
      </c>
      <c r="D5156">
        <v>28.691299999999998</v>
      </c>
    </row>
    <row r="5157" spans="1:4" x14ac:dyDescent="0.3">
      <c r="A5157">
        <v>8.2484999999999999</v>
      </c>
      <c r="B5157">
        <v>-32.066200000000002</v>
      </c>
      <c r="C5157">
        <v>2.35046</v>
      </c>
      <c r="D5157">
        <v>28.722799999999999</v>
      </c>
    </row>
    <row r="5158" spans="1:4" x14ac:dyDescent="0.3">
      <c r="A5158">
        <v>8.2500999999999998</v>
      </c>
      <c r="B5158">
        <v>-32.035200000000003</v>
      </c>
      <c r="C5158">
        <v>2.2407699999999999</v>
      </c>
      <c r="D5158">
        <v>28.682400000000001</v>
      </c>
    </row>
    <row r="5159" spans="1:4" x14ac:dyDescent="0.3">
      <c r="A5159">
        <v>8.2516999999999996</v>
      </c>
      <c r="B5159">
        <v>-31.391100000000002</v>
      </c>
      <c r="C5159">
        <v>1.9110499999999999</v>
      </c>
      <c r="D5159">
        <v>29.180800000000001</v>
      </c>
    </row>
    <row r="5160" spans="1:4" x14ac:dyDescent="0.3">
      <c r="A5160">
        <v>8.2532999999999994</v>
      </c>
      <c r="B5160">
        <v>-32.342599999999997</v>
      </c>
      <c r="C5160">
        <v>1.91951</v>
      </c>
      <c r="D5160">
        <v>29.7468</v>
      </c>
    </row>
    <row r="5161" spans="1:4" x14ac:dyDescent="0.3">
      <c r="A5161">
        <v>8.2548999999999992</v>
      </c>
      <c r="B5161">
        <v>-31.9239</v>
      </c>
      <c r="C5161">
        <v>2.02772</v>
      </c>
      <c r="D5161">
        <v>29.5627</v>
      </c>
    </row>
    <row r="5162" spans="1:4" x14ac:dyDescent="0.3">
      <c r="A5162">
        <v>8.2565000000000008</v>
      </c>
      <c r="B5162">
        <v>-32.667000000000002</v>
      </c>
      <c r="C5162">
        <v>1.9064399999999999</v>
      </c>
      <c r="D5162">
        <v>29.438199999999998</v>
      </c>
    </row>
    <row r="5163" spans="1:4" x14ac:dyDescent="0.3">
      <c r="A5163">
        <v>8.2581000000000007</v>
      </c>
      <c r="B5163">
        <v>-33.070700000000002</v>
      </c>
      <c r="C5163">
        <v>2.0327600000000001</v>
      </c>
      <c r="D5163">
        <v>29.280899999999999</v>
      </c>
    </row>
    <row r="5164" spans="1:4" x14ac:dyDescent="0.3">
      <c r="A5164">
        <v>8.2597000000000005</v>
      </c>
      <c r="B5164">
        <v>-32.276400000000002</v>
      </c>
      <c r="C5164">
        <v>2.2751199999999998</v>
      </c>
      <c r="D5164">
        <v>29.225200000000001</v>
      </c>
    </row>
    <row r="5165" spans="1:4" x14ac:dyDescent="0.3">
      <c r="A5165">
        <v>8.2613000000000003</v>
      </c>
      <c r="B5165">
        <v>-32.258299999999998</v>
      </c>
      <c r="C5165">
        <v>2.1791900000000002</v>
      </c>
      <c r="D5165">
        <v>29.424900000000001</v>
      </c>
    </row>
    <row r="5166" spans="1:4" x14ac:dyDescent="0.3">
      <c r="A5166">
        <v>8.2629000000000001</v>
      </c>
      <c r="B5166">
        <v>-32.4651</v>
      </c>
      <c r="C5166">
        <v>2.26938</v>
      </c>
      <c r="D5166">
        <v>29.1541</v>
      </c>
    </row>
    <row r="5167" spans="1:4" x14ac:dyDescent="0.3">
      <c r="A5167">
        <v>8.2645</v>
      </c>
      <c r="B5167">
        <v>-32.409199999999998</v>
      </c>
      <c r="C5167">
        <v>2.5399500000000002</v>
      </c>
      <c r="D5167">
        <v>29.411100000000001</v>
      </c>
    </row>
    <row r="5168" spans="1:4" x14ac:dyDescent="0.3">
      <c r="A5168">
        <v>8.2660999999999998</v>
      </c>
      <c r="B5168">
        <v>-31.5383</v>
      </c>
      <c r="C5168">
        <v>2.4556900000000002</v>
      </c>
      <c r="D5168">
        <v>29.4925</v>
      </c>
    </row>
    <row r="5169" spans="1:4" x14ac:dyDescent="0.3">
      <c r="A5169">
        <v>8.2676999999999996</v>
      </c>
      <c r="B5169">
        <v>-31.683299999999999</v>
      </c>
      <c r="C5169">
        <v>2.3454100000000002</v>
      </c>
      <c r="D5169">
        <v>29.345700000000001</v>
      </c>
    </row>
    <row r="5170" spans="1:4" x14ac:dyDescent="0.3">
      <c r="A5170">
        <v>8.2692999999999994</v>
      </c>
      <c r="B5170">
        <v>-30.6736</v>
      </c>
      <c r="C5170">
        <v>2.0938300000000001</v>
      </c>
      <c r="D5170">
        <v>29.731200000000001</v>
      </c>
    </row>
    <row r="5171" spans="1:4" x14ac:dyDescent="0.3">
      <c r="A5171">
        <v>8.2708999999999993</v>
      </c>
      <c r="B5171">
        <v>-31.226299999999998</v>
      </c>
      <c r="C5171">
        <v>1.9255500000000001</v>
      </c>
      <c r="D5171">
        <v>29.3779</v>
      </c>
    </row>
    <row r="5172" spans="1:4" x14ac:dyDescent="0.3">
      <c r="A5172">
        <v>8.2725000000000009</v>
      </c>
      <c r="B5172">
        <v>-32.129199999999997</v>
      </c>
      <c r="C5172">
        <v>1.79844</v>
      </c>
      <c r="D5172">
        <v>29.2807</v>
      </c>
    </row>
    <row r="5173" spans="1:4" x14ac:dyDescent="0.3">
      <c r="A5173">
        <v>8.2741000000000007</v>
      </c>
      <c r="B5173">
        <v>-31.649000000000001</v>
      </c>
      <c r="C5173">
        <v>1.8242100000000001</v>
      </c>
      <c r="D5173">
        <v>29.099399999999999</v>
      </c>
    </row>
    <row r="5174" spans="1:4" x14ac:dyDescent="0.3">
      <c r="A5174">
        <v>8.2757000000000005</v>
      </c>
      <c r="B5174">
        <v>-32.219799999999999</v>
      </c>
      <c r="C5174">
        <v>2.0693199999999998</v>
      </c>
      <c r="D5174">
        <v>29.007899999999999</v>
      </c>
    </row>
    <row r="5175" spans="1:4" x14ac:dyDescent="0.3">
      <c r="A5175">
        <v>8.2773000000000003</v>
      </c>
      <c r="B5175">
        <v>-32.403500000000001</v>
      </c>
      <c r="C5175">
        <v>2.1074700000000002</v>
      </c>
      <c r="D5175">
        <v>29.054500000000001</v>
      </c>
    </row>
    <row r="5176" spans="1:4" x14ac:dyDescent="0.3">
      <c r="A5176">
        <v>8.2789000000000001</v>
      </c>
      <c r="B5176">
        <v>-32.695300000000003</v>
      </c>
      <c r="C5176">
        <v>2.2104400000000002</v>
      </c>
      <c r="D5176">
        <v>29.555499999999999</v>
      </c>
    </row>
    <row r="5177" spans="1:4" x14ac:dyDescent="0.3">
      <c r="A5177">
        <v>8.2805</v>
      </c>
      <c r="B5177">
        <v>-32.555500000000002</v>
      </c>
      <c r="C5177">
        <v>2.3679899999999998</v>
      </c>
      <c r="D5177">
        <v>29.315300000000001</v>
      </c>
    </row>
    <row r="5178" spans="1:4" x14ac:dyDescent="0.3">
      <c r="A5178">
        <v>8.2820999999999998</v>
      </c>
      <c r="B5178">
        <v>-32.408099999999997</v>
      </c>
      <c r="C5178">
        <v>2.37243</v>
      </c>
      <c r="D5178">
        <v>28.9359</v>
      </c>
    </row>
    <row r="5179" spans="1:4" x14ac:dyDescent="0.3">
      <c r="A5179">
        <v>8.2836999999999996</v>
      </c>
      <c r="B5179">
        <v>-32.176699999999997</v>
      </c>
      <c r="C5179">
        <v>2.3043999999999998</v>
      </c>
      <c r="D5179">
        <v>29.004899999999999</v>
      </c>
    </row>
    <row r="5180" spans="1:4" x14ac:dyDescent="0.3">
      <c r="A5180">
        <v>8.2852999999999994</v>
      </c>
      <c r="B5180">
        <v>-32.622399999999999</v>
      </c>
      <c r="C5180">
        <v>2.0692400000000002</v>
      </c>
      <c r="D5180">
        <v>28.901299999999999</v>
      </c>
    </row>
    <row r="5181" spans="1:4" x14ac:dyDescent="0.3">
      <c r="A5181">
        <v>8.2868999999999993</v>
      </c>
      <c r="B5181">
        <v>-33.324399999999997</v>
      </c>
      <c r="C5181">
        <v>2.4686400000000002</v>
      </c>
      <c r="D5181">
        <v>28.803799999999999</v>
      </c>
    </row>
    <row r="5182" spans="1:4" x14ac:dyDescent="0.3">
      <c r="A5182">
        <v>8.2885000000000009</v>
      </c>
      <c r="B5182">
        <v>-32.377499999999998</v>
      </c>
      <c r="C5182">
        <v>2.6591200000000002</v>
      </c>
      <c r="D5182">
        <v>28.996400000000001</v>
      </c>
    </row>
    <row r="5183" spans="1:4" x14ac:dyDescent="0.3">
      <c r="A5183">
        <v>8.2901000000000007</v>
      </c>
      <c r="B5183">
        <v>-33.158799999999999</v>
      </c>
      <c r="C5183">
        <v>2.7226699999999999</v>
      </c>
      <c r="D5183">
        <v>29.299299999999999</v>
      </c>
    </row>
    <row r="5184" spans="1:4" x14ac:dyDescent="0.3">
      <c r="A5184">
        <v>8.2917000000000005</v>
      </c>
      <c r="B5184">
        <v>-32.8673</v>
      </c>
      <c r="C5184">
        <v>2.9959199999999999</v>
      </c>
      <c r="D5184">
        <v>29.286799999999999</v>
      </c>
    </row>
    <row r="5185" spans="1:4" x14ac:dyDescent="0.3">
      <c r="A5185">
        <v>8.2933000000000003</v>
      </c>
      <c r="B5185">
        <v>-32.877600000000001</v>
      </c>
      <c r="C5185">
        <v>3.2112699999999998</v>
      </c>
      <c r="D5185">
        <v>29.131</v>
      </c>
    </row>
    <row r="5186" spans="1:4" x14ac:dyDescent="0.3">
      <c r="A5186">
        <v>8.2949000000000002</v>
      </c>
      <c r="B5186">
        <v>-32.636299999999999</v>
      </c>
      <c r="C5186">
        <v>3.17998</v>
      </c>
      <c r="D5186">
        <v>29.265599999999999</v>
      </c>
    </row>
    <row r="5187" spans="1:4" x14ac:dyDescent="0.3">
      <c r="A5187">
        <v>8.2965</v>
      </c>
      <c r="B5187">
        <v>-32.365499999999997</v>
      </c>
      <c r="C5187">
        <v>3.1232600000000001</v>
      </c>
      <c r="D5187">
        <v>28.956099999999999</v>
      </c>
    </row>
    <row r="5188" spans="1:4" x14ac:dyDescent="0.3">
      <c r="A5188">
        <v>8.2980999999999998</v>
      </c>
      <c r="B5188">
        <v>-32.216000000000001</v>
      </c>
      <c r="C5188">
        <v>2.9653700000000001</v>
      </c>
      <c r="D5188">
        <v>29.0121</v>
      </c>
    </row>
    <row r="5189" spans="1:4" x14ac:dyDescent="0.3">
      <c r="A5189">
        <v>8.2996999999999996</v>
      </c>
      <c r="B5189">
        <v>-32.536099999999998</v>
      </c>
      <c r="C5189">
        <v>2.81738</v>
      </c>
      <c r="D5189">
        <v>29.046099999999999</v>
      </c>
    </row>
    <row r="5190" spans="1:4" x14ac:dyDescent="0.3">
      <c r="A5190">
        <v>8.3012999999999995</v>
      </c>
      <c r="B5190">
        <v>-32.854100000000003</v>
      </c>
      <c r="C5190">
        <v>4.1359899999999996</v>
      </c>
      <c r="D5190">
        <v>28.700500000000002</v>
      </c>
    </row>
    <row r="5191" spans="1:4" x14ac:dyDescent="0.3">
      <c r="A5191">
        <v>8.3028999999999993</v>
      </c>
      <c r="B5191">
        <v>-32.604900000000001</v>
      </c>
      <c r="C5191">
        <v>4.1157899999999996</v>
      </c>
      <c r="D5191">
        <v>29.061900000000001</v>
      </c>
    </row>
    <row r="5192" spans="1:4" x14ac:dyDescent="0.3">
      <c r="A5192">
        <v>8.3045000000000009</v>
      </c>
      <c r="B5192">
        <v>-33.049900000000001</v>
      </c>
      <c r="C5192">
        <v>3.5139399999999998</v>
      </c>
      <c r="D5192">
        <v>29.0825</v>
      </c>
    </row>
    <row r="5193" spans="1:4" x14ac:dyDescent="0.3">
      <c r="A5193">
        <v>8.3061000000000007</v>
      </c>
      <c r="B5193">
        <v>-34.315300000000001</v>
      </c>
      <c r="C5193">
        <v>3.2576299999999998</v>
      </c>
      <c r="D5193">
        <v>28.675999999999998</v>
      </c>
    </row>
    <row r="5194" spans="1:4" x14ac:dyDescent="0.3">
      <c r="A5194">
        <v>8.3077000000000005</v>
      </c>
      <c r="B5194">
        <v>-35.111800000000002</v>
      </c>
      <c r="C5194">
        <v>3.00366</v>
      </c>
      <c r="D5194">
        <v>28.817799999999998</v>
      </c>
    </row>
    <row r="5195" spans="1:4" x14ac:dyDescent="0.3">
      <c r="A5195">
        <v>8.3093000000000004</v>
      </c>
      <c r="B5195">
        <v>-35.384</v>
      </c>
      <c r="C5195">
        <v>2.9129399999999999</v>
      </c>
      <c r="D5195">
        <v>28.865200000000002</v>
      </c>
    </row>
    <row r="5196" spans="1:4" x14ac:dyDescent="0.3">
      <c r="A5196">
        <v>8.3109000000000002</v>
      </c>
      <c r="B5196">
        <v>-34.912999999999997</v>
      </c>
      <c r="C5196">
        <v>2.7273700000000001</v>
      </c>
      <c r="D5196">
        <v>28.738099999999999</v>
      </c>
    </row>
    <row r="5197" spans="1:4" x14ac:dyDescent="0.3">
      <c r="A5197">
        <v>8.3125</v>
      </c>
      <c r="B5197">
        <v>-35.3001</v>
      </c>
      <c r="C5197">
        <v>3.09409</v>
      </c>
      <c r="D5197">
        <v>28.210599999999999</v>
      </c>
    </row>
    <row r="5198" spans="1:4" x14ac:dyDescent="0.3">
      <c r="A5198">
        <v>8.3140999999999998</v>
      </c>
      <c r="B5198">
        <v>-35.139699999999998</v>
      </c>
      <c r="C5198">
        <v>3.0849000000000002</v>
      </c>
      <c r="D5198">
        <v>28.0914</v>
      </c>
    </row>
    <row r="5199" spans="1:4" x14ac:dyDescent="0.3">
      <c r="A5199">
        <v>8.3156999999999996</v>
      </c>
      <c r="B5199">
        <v>-35.073099999999997</v>
      </c>
      <c r="C5199">
        <v>3.47045</v>
      </c>
      <c r="D5199">
        <v>27.880500000000001</v>
      </c>
    </row>
    <row r="5200" spans="1:4" x14ac:dyDescent="0.3">
      <c r="A5200">
        <v>8.3172999999999995</v>
      </c>
      <c r="B5200">
        <v>-34.923299999999998</v>
      </c>
      <c r="C5200">
        <v>3.0243600000000002</v>
      </c>
      <c r="D5200">
        <v>28.1494</v>
      </c>
    </row>
    <row r="5201" spans="1:4" x14ac:dyDescent="0.3">
      <c r="A5201">
        <v>8.3188999999999993</v>
      </c>
      <c r="B5201">
        <v>-35.034500000000001</v>
      </c>
      <c r="C5201">
        <v>3.2232099999999999</v>
      </c>
      <c r="D5201">
        <v>28.246600000000001</v>
      </c>
    </row>
    <row r="5202" spans="1:4" x14ac:dyDescent="0.3">
      <c r="A5202">
        <v>8.3204999999999991</v>
      </c>
      <c r="B5202">
        <v>-35.134700000000002</v>
      </c>
      <c r="C5202">
        <v>3.5833200000000001</v>
      </c>
      <c r="D5202">
        <v>28.178100000000001</v>
      </c>
    </row>
    <row r="5203" spans="1:4" x14ac:dyDescent="0.3">
      <c r="A5203">
        <v>8.3221000000000007</v>
      </c>
      <c r="B5203">
        <v>-34.810600000000001</v>
      </c>
      <c r="C5203">
        <v>3.67977</v>
      </c>
      <c r="D5203">
        <v>28.141400000000001</v>
      </c>
    </row>
    <row r="5204" spans="1:4" x14ac:dyDescent="0.3">
      <c r="A5204">
        <v>8.3237000000000005</v>
      </c>
      <c r="B5204">
        <v>-35.649500000000003</v>
      </c>
      <c r="C5204">
        <v>3.4228900000000002</v>
      </c>
      <c r="D5204">
        <v>28.157800000000002</v>
      </c>
    </row>
    <row r="5205" spans="1:4" x14ac:dyDescent="0.3">
      <c r="A5205">
        <v>8.3253000000000004</v>
      </c>
      <c r="B5205">
        <v>-36.325600000000001</v>
      </c>
      <c r="C5205">
        <v>3.5257000000000001</v>
      </c>
      <c r="D5205">
        <v>28.381699999999999</v>
      </c>
    </row>
    <row r="5206" spans="1:4" x14ac:dyDescent="0.3">
      <c r="A5206">
        <v>8.3269000000000002</v>
      </c>
      <c r="B5206">
        <v>-36.7684</v>
      </c>
      <c r="C5206">
        <v>3.8622399999999999</v>
      </c>
      <c r="D5206">
        <v>28.345300000000002</v>
      </c>
    </row>
    <row r="5207" spans="1:4" x14ac:dyDescent="0.3">
      <c r="A5207">
        <v>8.3285</v>
      </c>
      <c r="B5207">
        <v>-36.969299999999997</v>
      </c>
      <c r="C5207">
        <v>3.7568700000000002</v>
      </c>
      <c r="D5207">
        <v>28.5291</v>
      </c>
    </row>
    <row r="5208" spans="1:4" x14ac:dyDescent="0.3">
      <c r="A5208">
        <v>8.3300999999999998</v>
      </c>
      <c r="B5208">
        <v>-36.901600000000002</v>
      </c>
      <c r="C5208">
        <v>3.82822</v>
      </c>
      <c r="D5208">
        <v>28.378799999999998</v>
      </c>
    </row>
    <row r="5209" spans="1:4" x14ac:dyDescent="0.3">
      <c r="A5209">
        <v>8.3316999999999997</v>
      </c>
      <c r="B5209">
        <v>-36.850900000000003</v>
      </c>
      <c r="C5209">
        <v>3.7877399999999999</v>
      </c>
      <c r="D5209">
        <v>28.329799999999999</v>
      </c>
    </row>
    <row r="5210" spans="1:4" x14ac:dyDescent="0.3">
      <c r="A5210">
        <v>8.3332999999999995</v>
      </c>
      <c r="B5210">
        <v>-37.095500000000001</v>
      </c>
      <c r="C5210">
        <v>3.8658700000000001</v>
      </c>
      <c r="D5210">
        <v>28.055299999999999</v>
      </c>
    </row>
    <row r="5211" spans="1:4" x14ac:dyDescent="0.3">
      <c r="A5211">
        <v>8.3348999999999993</v>
      </c>
      <c r="B5211">
        <v>-37.265000000000001</v>
      </c>
      <c r="C5211">
        <v>3.78287</v>
      </c>
      <c r="D5211">
        <v>27.956399999999999</v>
      </c>
    </row>
    <row r="5212" spans="1:4" x14ac:dyDescent="0.3">
      <c r="A5212">
        <v>8.3364999999999991</v>
      </c>
      <c r="B5212">
        <v>-37.330100000000002</v>
      </c>
      <c r="C5212">
        <v>3.5668199999999999</v>
      </c>
      <c r="D5212">
        <v>27.928699999999999</v>
      </c>
    </row>
    <row r="5213" spans="1:4" x14ac:dyDescent="0.3">
      <c r="A5213">
        <v>8.3381000000000007</v>
      </c>
      <c r="B5213">
        <v>-37.625700000000002</v>
      </c>
      <c r="C5213">
        <v>3.9453</v>
      </c>
      <c r="D5213">
        <v>27.950399999999998</v>
      </c>
    </row>
    <row r="5214" spans="1:4" x14ac:dyDescent="0.3">
      <c r="A5214">
        <v>8.3397000000000006</v>
      </c>
      <c r="B5214">
        <v>-37.594999999999999</v>
      </c>
      <c r="C5214">
        <v>4.2602700000000002</v>
      </c>
      <c r="D5214">
        <v>27.8949</v>
      </c>
    </row>
    <row r="5215" spans="1:4" x14ac:dyDescent="0.3">
      <c r="A5215">
        <v>8.3413000000000004</v>
      </c>
      <c r="B5215">
        <v>-37.768500000000003</v>
      </c>
      <c r="C5215">
        <v>4.5290499999999998</v>
      </c>
      <c r="D5215">
        <v>28.211300000000001</v>
      </c>
    </row>
    <row r="5216" spans="1:4" x14ac:dyDescent="0.3">
      <c r="A5216">
        <v>8.3429000000000002</v>
      </c>
      <c r="B5216">
        <v>-38.068300000000001</v>
      </c>
      <c r="C5216">
        <v>4.5528399999999998</v>
      </c>
      <c r="D5216">
        <v>28.598299999999998</v>
      </c>
    </row>
    <row r="5217" spans="1:4" x14ac:dyDescent="0.3">
      <c r="A5217">
        <v>8.3445</v>
      </c>
      <c r="B5217">
        <v>-37.8949</v>
      </c>
      <c r="C5217">
        <v>4.5795700000000004</v>
      </c>
      <c r="D5217">
        <v>28.9057</v>
      </c>
    </row>
    <row r="5218" spans="1:4" x14ac:dyDescent="0.3">
      <c r="A5218">
        <v>8.3460999999999999</v>
      </c>
      <c r="B5218">
        <v>-38.379100000000001</v>
      </c>
      <c r="C5218">
        <v>4.31142</v>
      </c>
      <c r="D5218">
        <v>28.785599999999999</v>
      </c>
    </row>
    <row r="5219" spans="1:4" x14ac:dyDescent="0.3">
      <c r="A5219">
        <v>8.3476999999999997</v>
      </c>
      <c r="B5219">
        <v>-37.6434</v>
      </c>
      <c r="C5219">
        <v>4.1775799999999998</v>
      </c>
      <c r="D5219">
        <v>28.608000000000001</v>
      </c>
    </row>
    <row r="5220" spans="1:4" x14ac:dyDescent="0.3">
      <c r="A5220">
        <v>8.3492999999999995</v>
      </c>
      <c r="B5220">
        <v>-37.992699999999999</v>
      </c>
      <c r="C5220">
        <v>4.0717999999999996</v>
      </c>
      <c r="D5220">
        <v>28.9559</v>
      </c>
    </row>
    <row r="5221" spans="1:4" x14ac:dyDescent="0.3">
      <c r="A5221">
        <v>8.3508999999999993</v>
      </c>
      <c r="B5221">
        <v>-37.7699</v>
      </c>
      <c r="C5221">
        <v>4.3049099999999996</v>
      </c>
      <c r="D5221">
        <v>28.755500000000001</v>
      </c>
    </row>
    <row r="5222" spans="1:4" x14ac:dyDescent="0.3">
      <c r="A5222">
        <v>8.3524999999999991</v>
      </c>
      <c r="B5222">
        <v>-37.791800000000002</v>
      </c>
      <c r="C5222">
        <v>4.5129799999999998</v>
      </c>
      <c r="D5222">
        <v>28.74</v>
      </c>
    </row>
    <row r="5223" spans="1:4" x14ac:dyDescent="0.3">
      <c r="A5223">
        <v>8.3541000000000007</v>
      </c>
      <c r="B5223">
        <v>-38.220100000000002</v>
      </c>
      <c r="C5223">
        <v>4.4749499999999998</v>
      </c>
      <c r="D5223">
        <v>29.024000000000001</v>
      </c>
    </row>
    <row r="5224" spans="1:4" x14ac:dyDescent="0.3">
      <c r="A5224">
        <v>8.3557000000000006</v>
      </c>
      <c r="B5224">
        <v>-38.256100000000004</v>
      </c>
      <c r="C5224">
        <v>4.58622</v>
      </c>
      <c r="D5224">
        <v>28.5947</v>
      </c>
    </row>
    <row r="5225" spans="1:4" x14ac:dyDescent="0.3">
      <c r="A5225">
        <v>8.3573000000000004</v>
      </c>
      <c r="B5225">
        <v>-37.868000000000002</v>
      </c>
      <c r="C5225">
        <v>4.0827</v>
      </c>
      <c r="D5225">
        <v>28.58</v>
      </c>
    </row>
    <row r="5226" spans="1:4" x14ac:dyDescent="0.3">
      <c r="A5226">
        <v>8.3589000000000002</v>
      </c>
      <c r="B5226">
        <v>-38.137599999999999</v>
      </c>
      <c r="C5226">
        <v>4.1225800000000001</v>
      </c>
      <c r="D5226">
        <v>28.7667</v>
      </c>
    </row>
    <row r="5227" spans="1:4" x14ac:dyDescent="0.3">
      <c r="A5227">
        <v>8.3605</v>
      </c>
      <c r="B5227">
        <v>-37.642699999999998</v>
      </c>
      <c r="C5227">
        <v>3.8681100000000002</v>
      </c>
      <c r="D5227">
        <v>28.770299999999999</v>
      </c>
    </row>
    <row r="5228" spans="1:4" x14ac:dyDescent="0.3">
      <c r="A5228">
        <v>8.3620999999999999</v>
      </c>
      <c r="B5228">
        <v>-37.3063</v>
      </c>
      <c r="C5228">
        <v>4.0989899999999997</v>
      </c>
      <c r="D5228">
        <v>28.4314</v>
      </c>
    </row>
    <row r="5229" spans="1:4" x14ac:dyDescent="0.3">
      <c r="A5229">
        <v>8.3636999999999997</v>
      </c>
      <c r="B5229">
        <v>-38.076099999999997</v>
      </c>
      <c r="C5229">
        <v>4.1716600000000001</v>
      </c>
      <c r="D5229">
        <v>28.694700000000001</v>
      </c>
    </row>
    <row r="5230" spans="1:4" x14ac:dyDescent="0.3">
      <c r="A5230">
        <v>8.3652999999999995</v>
      </c>
      <c r="B5230">
        <v>-38.317399999999999</v>
      </c>
      <c r="C5230">
        <v>4.2545900000000003</v>
      </c>
      <c r="D5230">
        <v>28.318899999999999</v>
      </c>
    </row>
    <row r="5231" spans="1:4" x14ac:dyDescent="0.3">
      <c r="A5231">
        <v>8.3668999999999993</v>
      </c>
      <c r="B5231">
        <v>-38.908900000000003</v>
      </c>
      <c r="C5231">
        <v>4.0322399999999998</v>
      </c>
      <c r="D5231">
        <v>27.9513</v>
      </c>
    </row>
    <row r="5232" spans="1:4" x14ac:dyDescent="0.3">
      <c r="A5232">
        <v>8.3684999999999992</v>
      </c>
      <c r="B5232">
        <v>-38.491999999999997</v>
      </c>
      <c r="C5232">
        <v>4.4135999999999997</v>
      </c>
      <c r="D5232">
        <v>27.918399999999998</v>
      </c>
    </row>
    <row r="5233" spans="1:4" x14ac:dyDescent="0.3">
      <c r="A5233">
        <v>8.3701000000000008</v>
      </c>
      <c r="B5233">
        <v>-38.950499999999998</v>
      </c>
      <c r="C5233">
        <v>4.4706000000000001</v>
      </c>
      <c r="D5233">
        <v>28.046800000000001</v>
      </c>
    </row>
    <row r="5234" spans="1:4" x14ac:dyDescent="0.3">
      <c r="A5234">
        <v>8.3717000000000006</v>
      </c>
      <c r="B5234">
        <v>-38.715299999999999</v>
      </c>
      <c r="C5234">
        <v>4.8007999999999997</v>
      </c>
      <c r="D5234">
        <v>28.127400000000002</v>
      </c>
    </row>
    <row r="5235" spans="1:4" x14ac:dyDescent="0.3">
      <c r="A5235">
        <v>8.3733000000000004</v>
      </c>
      <c r="B5235">
        <v>-38.334299999999999</v>
      </c>
      <c r="C5235">
        <v>4.7055300000000004</v>
      </c>
      <c r="D5235">
        <v>27.5596</v>
      </c>
    </row>
    <row r="5236" spans="1:4" x14ac:dyDescent="0.3">
      <c r="A5236">
        <v>8.3749000000000002</v>
      </c>
      <c r="B5236">
        <v>-38.790799999999997</v>
      </c>
      <c r="C5236">
        <v>4.9451499999999999</v>
      </c>
      <c r="D5236">
        <v>27.73</v>
      </c>
    </row>
    <row r="5237" spans="1:4" x14ac:dyDescent="0.3">
      <c r="A5237">
        <v>8.3765000000000001</v>
      </c>
      <c r="B5237">
        <v>-38.509099999999997</v>
      </c>
      <c r="C5237">
        <v>5.3415900000000001</v>
      </c>
      <c r="D5237">
        <v>27.660699999999999</v>
      </c>
    </row>
    <row r="5238" spans="1:4" x14ac:dyDescent="0.3">
      <c r="A5238">
        <v>8.3780999999999999</v>
      </c>
      <c r="B5238">
        <v>-39.546700000000001</v>
      </c>
      <c r="C5238">
        <v>5.9408599999999998</v>
      </c>
      <c r="D5238">
        <v>27.4175</v>
      </c>
    </row>
    <row r="5239" spans="1:4" x14ac:dyDescent="0.3">
      <c r="A5239">
        <v>8.3796999999999997</v>
      </c>
      <c r="B5239">
        <v>-39.0824</v>
      </c>
      <c r="C5239">
        <v>6.2400900000000004</v>
      </c>
      <c r="D5239">
        <v>27.321100000000001</v>
      </c>
    </row>
    <row r="5240" spans="1:4" x14ac:dyDescent="0.3">
      <c r="A5240">
        <v>8.3812999999999995</v>
      </c>
      <c r="B5240">
        <v>-38.612000000000002</v>
      </c>
      <c r="C5240">
        <v>6.1811299999999996</v>
      </c>
      <c r="D5240">
        <v>27.4846</v>
      </c>
    </row>
    <row r="5241" spans="1:4" x14ac:dyDescent="0.3">
      <c r="A5241">
        <v>8.3828999999999994</v>
      </c>
      <c r="B5241">
        <v>-39.731900000000003</v>
      </c>
      <c r="C5241">
        <v>6.5745199999999997</v>
      </c>
      <c r="D5241">
        <v>27.401800000000001</v>
      </c>
    </row>
    <row r="5242" spans="1:4" x14ac:dyDescent="0.3">
      <c r="A5242">
        <v>8.3844999999999992</v>
      </c>
      <c r="B5242">
        <v>-39.968200000000003</v>
      </c>
      <c r="C5242">
        <v>6.6490600000000004</v>
      </c>
      <c r="D5242">
        <v>27.286899999999999</v>
      </c>
    </row>
    <row r="5243" spans="1:4" x14ac:dyDescent="0.3">
      <c r="A5243">
        <v>8.3861000000000008</v>
      </c>
      <c r="B5243">
        <v>-39.018500000000003</v>
      </c>
      <c r="C5243">
        <v>6.3488699999999998</v>
      </c>
      <c r="D5243">
        <v>27.2636</v>
      </c>
    </row>
    <row r="5244" spans="1:4" x14ac:dyDescent="0.3">
      <c r="A5244">
        <v>8.3877000000000006</v>
      </c>
      <c r="B5244">
        <v>-38.905200000000001</v>
      </c>
      <c r="C5244">
        <v>5.8249399999999998</v>
      </c>
      <c r="D5244">
        <v>27.136600000000001</v>
      </c>
    </row>
    <row r="5245" spans="1:4" x14ac:dyDescent="0.3">
      <c r="A5245">
        <v>8.3893000000000004</v>
      </c>
      <c r="B5245">
        <v>-38.980899999999998</v>
      </c>
      <c r="C5245">
        <v>5.5089800000000002</v>
      </c>
      <c r="D5245">
        <v>26.881599999999999</v>
      </c>
    </row>
    <row r="5246" spans="1:4" x14ac:dyDescent="0.3">
      <c r="A5246">
        <v>8.3909000000000002</v>
      </c>
      <c r="B5246">
        <v>-38.267600000000002</v>
      </c>
      <c r="C5246">
        <v>4.98888</v>
      </c>
      <c r="D5246">
        <v>27.279900000000001</v>
      </c>
    </row>
    <row r="5247" spans="1:4" x14ac:dyDescent="0.3">
      <c r="A5247">
        <v>8.3925000000000001</v>
      </c>
      <c r="B5247">
        <v>-39.282699999999998</v>
      </c>
      <c r="C5247">
        <v>4.8307399999999996</v>
      </c>
      <c r="D5247">
        <v>27.2987</v>
      </c>
    </row>
    <row r="5248" spans="1:4" x14ac:dyDescent="0.3">
      <c r="A5248">
        <v>8.3940999999999999</v>
      </c>
      <c r="B5248">
        <v>-38.788400000000003</v>
      </c>
      <c r="C5248">
        <v>4.8462100000000001</v>
      </c>
      <c r="D5248">
        <v>27.337800000000001</v>
      </c>
    </row>
    <row r="5249" spans="1:4" x14ac:dyDescent="0.3">
      <c r="A5249">
        <v>8.3956999999999997</v>
      </c>
      <c r="B5249">
        <v>-39.265999999999998</v>
      </c>
      <c r="C5249">
        <v>4.3520200000000004</v>
      </c>
      <c r="D5249">
        <v>27.543399999999998</v>
      </c>
    </row>
    <row r="5250" spans="1:4" x14ac:dyDescent="0.3">
      <c r="A5250">
        <v>8.3972999999999995</v>
      </c>
      <c r="B5250">
        <v>-39.545299999999997</v>
      </c>
      <c r="C5250">
        <v>4.8854300000000004</v>
      </c>
      <c r="D5250">
        <v>27.484300000000001</v>
      </c>
    </row>
    <row r="5251" spans="1:4" x14ac:dyDescent="0.3">
      <c r="A5251">
        <v>8.3988999999999994</v>
      </c>
      <c r="B5251">
        <v>-38.631599999999999</v>
      </c>
      <c r="C5251">
        <v>5.0352100000000002</v>
      </c>
      <c r="D5251">
        <v>27.384</v>
      </c>
    </row>
    <row r="5252" spans="1:4" x14ac:dyDescent="0.3">
      <c r="A5252">
        <v>8.4004999999999992</v>
      </c>
      <c r="B5252">
        <v>-38.664700000000003</v>
      </c>
      <c r="C5252">
        <v>4.9482799999999996</v>
      </c>
      <c r="D5252">
        <v>27.331600000000002</v>
      </c>
    </row>
    <row r="5253" spans="1:4" x14ac:dyDescent="0.3">
      <c r="A5253">
        <v>8.4021000000000008</v>
      </c>
      <c r="B5253">
        <v>-39.146299999999997</v>
      </c>
      <c r="C5253">
        <v>5.99533</v>
      </c>
      <c r="D5253">
        <v>27.6099</v>
      </c>
    </row>
    <row r="5254" spans="1:4" x14ac:dyDescent="0.3">
      <c r="A5254">
        <v>8.4037000000000006</v>
      </c>
      <c r="B5254">
        <v>-39.697699999999998</v>
      </c>
      <c r="C5254">
        <v>5.7725400000000002</v>
      </c>
      <c r="D5254">
        <v>27.387699999999999</v>
      </c>
    </row>
    <row r="5255" spans="1:4" x14ac:dyDescent="0.3">
      <c r="A5255">
        <v>8.4053000000000004</v>
      </c>
      <c r="B5255">
        <v>-40.3643</v>
      </c>
      <c r="C5255">
        <v>6.1084699999999996</v>
      </c>
      <c r="D5255">
        <v>27.040099999999999</v>
      </c>
    </row>
    <row r="5256" spans="1:4" x14ac:dyDescent="0.3">
      <c r="A5256">
        <v>8.4069000000000003</v>
      </c>
      <c r="B5256">
        <v>-40.499299999999998</v>
      </c>
      <c r="C5256">
        <v>6.0151899999999996</v>
      </c>
      <c r="D5256">
        <v>27.183499999999999</v>
      </c>
    </row>
    <row r="5257" spans="1:4" x14ac:dyDescent="0.3">
      <c r="A5257">
        <v>8.4085000000000001</v>
      </c>
      <c r="B5257">
        <v>-40.569299999999998</v>
      </c>
      <c r="C5257">
        <v>5.9904500000000001</v>
      </c>
      <c r="D5257">
        <v>27.094000000000001</v>
      </c>
    </row>
    <row r="5258" spans="1:4" x14ac:dyDescent="0.3">
      <c r="A5258">
        <v>8.4100999999999999</v>
      </c>
      <c r="B5258">
        <v>-40.993299999999998</v>
      </c>
      <c r="C5258">
        <v>5.6818</v>
      </c>
      <c r="D5258">
        <v>26.8751</v>
      </c>
    </row>
    <row r="5259" spans="1:4" x14ac:dyDescent="0.3">
      <c r="A5259">
        <v>8.4116999999999997</v>
      </c>
      <c r="B5259">
        <v>-40.686300000000003</v>
      </c>
      <c r="C5259">
        <v>5.9802499999999998</v>
      </c>
      <c r="D5259">
        <v>26.8735</v>
      </c>
    </row>
    <row r="5260" spans="1:4" x14ac:dyDescent="0.3">
      <c r="A5260">
        <v>8.4132999999999996</v>
      </c>
      <c r="B5260">
        <v>-40.6021</v>
      </c>
      <c r="C5260">
        <v>5.8434299999999997</v>
      </c>
      <c r="D5260">
        <v>27.0959</v>
      </c>
    </row>
    <row r="5261" spans="1:4" x14ac:dyDescent="0.3">
      <c r="A5261">
        <v>8.4148999999999994</v>
      </c>
      <c r="B5261">
        <v>-40.904200000000003</v>
      </c>
      <c r="C5261">
        <v>5.74838</v>
      </c>
      <c r="D5261">
        <v>27.263400000000001</v>
      </c>
    </row>
    <row r="5262" spans="1:4" x14ac:dyDescent="0.3">
      <c r="A5262">
        <v>8.4164999999999992</v>
      </c>
      <c r="B5262">
        <v>-40.733199999999997</v>
      </c>
      <c r="C5262">
        <v>5.4682000000000004</v>
      </c>
      <c r="D5262">
        <v>27.1496</v>
      </c>
    </row>
    <row r="5263" spans="1:4" x14ac:dyDescent="0.3">
      <c r="A5263">
        <v>8.4181000000000008</v>
      </c>
      <c r="B5263">
        <v>-40.224800000000002</v>
      </c>
      <c r="C5263">
        <v>5.3399000000000001</v>
      </c>
      <c r="D5263">
        <v>27.298400000000001</v>
      </c>
    </row>
    <row r="5264" spans="1:4" x14ac:dyDescent="0.3">
      <c r="A5264">
        <v>8.4197000000000006</v>
      </c>
      <c r="B5264">
        <v>-39.3245</v>
      </c>
      <c r="C5264">
        <v>5.1699799999999998</v>
      </c>
      <c r="D5264">
        <v>27.671800000000001</v>
      </c>
    </row>
    <row r="5265" spans="1:4" x14ac:dyDescent="0.3">
      <c r="A5265">
        <v>8.4213000000000005</v>
      </c>
      <c r="B5265">
        <v>-39.162799999999997</v>
      </c>
      <c r="C5265">
        <v>5.1930300000000003</v>
      </c>
      <c r="D5265">
        <v>27.448899999999998</v>
      </c>
    </row>
    <row r="5266" spans="1:4" x14ac:dyDescent="0.3">
      <c r="A5266">
        <v>8.4229000000000003</v>
      </c>
      <c r="B5266">
        <v>-39.439900000000002</v>
      </c>
      <c r="C5266">
        <v>5.1923199999999996</v>
      </c>
      <c r="D5266">
        <v>26.892600000000002</v>
      </c>
    </row>
    <row r="5267" spans="1:4" x14ac:dyDescent="0.3">
      <c r="A5267">
        <v>8.4245000000000001</v>
      </c>
      <c r="B5267">
        <v>-39.883000000000003</v>
      </c>
      <c r="C5267">
        <v>5.2050700000000001</v>
      </c>
      <c r="D5267">
        <v>27.5593</v>
      </c>
    </row>
    <row r="5268" spans="1:4" x14ac:dyDescent="0.3">
      <c r="A5268">
        <v>8.4260999999999999</v>
      </c>
      <c r="B5268">
        <v>-39.8245</v>
      </c>
      <c r="C5268">
        <v>5.0440800000000001</v>
      </c>
      <c r="D5268">
        <v>27.251999999999999</v>
      </c>
    </row>
    <row r="5269" spans="1:4" x14ac:dyDescent="0.3">
      <c r="A5269">
        <v>8.4276999999999997</v>
      </c>
      <c r="B5269">
        <v>-40.159999999999997</v>
      </c>
      <c r="C5269">
        <v>5.0233999999999996</v>
      </c>
      <c r="D5269">
        <v>27.2027</v>
      </c>
    </row>
    <row r="5270" spans="1:4" x14ac:dyDescent="0.3">
      <c r="A5270">
        <v>8.4292999999999996</v>
      </c>
      <c r="B5270">
        <v>-40.685699999999997</v>
      </c>
      <c r="C5270">
        <v>5.4618900000000004</v>
      </c>
      <c r="D5270">
        <v>27.195900000000002</v>
      </c>
    </row>
    <row r="5271" spans="1:4" x14ac:dyDescent="0.3">
      <c r="A5271">
        <v>8.4308999999999994</v>
      </c>
      <c r="B5271">
        <v>-40.575699999999998</v>
      </c>
      <c r="C5271">
        <v>5.3656699999999997</v>
      </c>
      <c r="D5271">
        <v>27.303899999999999</v>
      </c>
    </row>
    <row r="5272" spans="1:4" x14ac:dyDescent="0.3">
      <c r="A5272">
        <v>8.4324999999999992</v>
      </c>
      <c r="B5272">
        <v>-40.837699999999998</v>
      </c>
      <c r="C5272">
        <v>5.3234899999999996</v>
      </c>
      <c r="D5272">
        <v>27.0001</v>
      </c>
    </row>
    <row r="5273" spans="1:4" x14ac:dyDescent="0.3">
      <c r="A5273">
        <v>8.4341000000000008</v>
      </c>
      <c r="B5273">
        <v>-40.9129</v>
      </c>
      <c r="C5273">
        <v>5.5100800000000003</v>
      </c>
      <c r="D5273">
        <v>26.677900000000001</v>
      </c>
    </row>
    <row r="5274" spans="1:4" x14ac:dyDescent="0.3">
      <c r="A5274">
        <v>8.4357000000000006</v>
      </c>
      <c r="B5274">
        <v>-40.066099999999999</v>
      </c>
      <c r="C5274">
        <v>5.5296200000000004</v>
      </c>
      <c r="D5274">
        <v>26.935500000000001</v>
      </c>
    </row>
    <row r="5275" spans="1:4" x14ac:dyDescent="0.3">
      <c r="A5275">
        <v>8.4373000000000005</v>
      </c>
      <c r="B5275">
        <v>-40.122399999999999</v>
      </c>
      <c r="C5275">
        <v>5.3220900000000002</v>
      </c>
      <c r="D5275">
        <v>27.064599999999999</v>
      </c>
    </row>
    <row r="5276" spans="1:4" x14ac:dyDescent="0.3">
      <c r="A5276">
        <v>8.4389000000000003</v>
      </c>
      <c r="B5276">
        <v>-39.832000000000001</v>
      </c>
      <c r="C5276">
        <v>4.2743799999999998</v>
      </c>
      <c r="D5276">
        <v>27.786200000000001</v>
      </c>
    </row>
    <row r="5277" spans="1:4" x14ac:dyDescent="0.3">
      <c r="A5277">
        <v>8.4405000000000001</v>
      </c>
      <c r="B5277">
        <v>-40.379300000000001</v>
      </c>
      <c r="C5277">
        <v>4.1521600000000003</v>
      </c>
      <c r="D5277">
        <v>28.019200000000001</v>
      </c>
    </row>
    <row r="5278" spans="1:4" x14ac:dyDescent="0.3">
      <c r="A5278">
        <v>8.4420999999999999</v>
      </c>
      <c r="B5278">
        <v>-40.618000000000002</v>
      </c>
      <c r="C5278">
        <v>3.8476400000000002</v>
      </c>
      <c r="D5278">
        <v>27.587299999999999</v>
      </c>
    </row>
    <row r="5279" spans="1:4" x14ac:dyDescent="0.3">
      <c r="A5279">
        <v>8.4436999999999998</v>
      </c>
      <c r="B5279">
        <v>-41.0443</v>
      </c>
      <c r="C5279">
        <v>4.1722200000000003</v>
      </c>
      <c r="D5279">
        <v>27.561900000000001</v>
      </c>
    </row>
    <row r="5280" spans="1:4" x14ac:dyDescent="0.3">
      <c r="A5280">
        <v>8.4452999999999996</v>
      </c>
      <c r="B5280">
        <v>-40.931100000000001</v>
      </c>
      <c r="C5280">
        <v>4.1858500000000003</v>
      </c>
      <c r="D5280">
        <v>27.6861</v>
      </c>
    </row>
    <row r="5281" spans="1:4" x14ac:dyDescent="0.3">
      <c r="A5281">
        <v>8.4468999999999994</v>
      </c>
      <c r="B5281">
        <v>-41.441699999999997</v>
      </c>
      <c r="C5281">
        <v>3.7530100000000002</v>
      </c>
      <c r="D5281">
        <v>27.683299999999999</v>
      </c>
    </row>
    <row r="5282" spans="1:4" x14ac:dyDescent="0.3">
      <c r="A5282">
        <v>8.4484999999999992</v>
      </c>
      <c r="B5282">
        <v>-41.512999999999998</v>
      </c>
      <c r="C5282">
        <v>4.1916900000000004</v>
      </c>
      <c r="D5282">
        <v>27.723099999999999</v>
      </c>
    </row>
    <row r="5283" spans="1:4" x14ac:dyDescent="0.3">
      <c r="A5283">
        <v>8.4501000000000008</v>
      </c>
      <c r="B5283">
        <v>-40.987400000000001</v>
      </c>
      <c r="C5283">
        <v>4.3330200000000003</v>
      </c>
      <c r="D5283">
        <v>27.601900000000001</v>
      </c>
    </row>
    <row r="5284" spans="1:4" x14ac:dyDescent="0.3">
      <c r="A5284">
        <v>8.4517000000000007</v>
      </c>
      <c r="B5284">
        <v>-40.534199999999998</v>
      </c>
      <c r="C5284">
        <v>4.01302</v>
      </c>
      <c r="D5284">
        <v>27.406099999999999</v>
      </c>
    </row>
    <row r="5285" spans="1:4" x14ac:dyDescent="0.3">
      <c r="A5285">
        <v>8.4533000000000005</v>
      </c>
      <c r="B5285">
        <v>-40.883899999999997</v>
      </c>
      <c r="C5285">
        <v>4.2011200000000004</v>
      </c>
      <c r="D5285">
        <v>27.246099999999998</v>
      </c>
    </row>
    <row r="5286" spans="1:4" x14ac:dyDescent="0.3">
      <c r="A5286">
        <v>8.4549000000000003</v>
      </c>
      <c r="B5286">
        <v>-41.028300000000002</v>
      </c>
      <c r="C5286">
        <v>3.9651200000000002</v>
      </c>
      <c r="D5286">
        <v>27.2453</v>
      </c>
    </row>
    <row r="5287" spans="1:4" x14ac:dyDescent="0.3">
      <c r="A5287">
        <v>8.4565000000000001</v>
      </c>
      <c r="B5287">
        <v>-40.471600000000002</v>
      </c>
      <c r="C5287">
        <v>3.7469199999999998</v>
      </c>
      <c r="D5287">
        <v>27.214500000000001</v>
      </c>
    </row>
    <row r="5288" spans="1:4" x14ac:dyDescent="0.3">
      <c r="A5288">
        <v>8.4581</v>
      </c>
      <c r="B5288">
        <v>-39.754300000000001</v>
      </c>
      <c r="C5288">
        <v>3.74437</v>
      </c>
      <c r="D5288">
        <v>27.453900000000001</v>
      </c>
    </row>
    <row r="5289" spans="1:4" x14ac:dyDescent="0.3">
      <c r="A5289">
        <v>8.4596999999999998</v>
      </c>
      <c r="B5289">
        <v>-39.583500000000001</v>
      </c>
      <c r="C5289">
        <v>3.48766</v>
      </c>
      <c r="D5289">
        <v>27.591799999999999</v>
      </c>
    </row>
    <row r="5290" spans="1:4" x14ac:dyDescent="0.3">
      <c r="A5290">
        <v>8.4612999999999996</v>
      </c>
      <c r="B5290">
        <v>-40.258800000000001</v>
      </c>
      <c r="C5290">
        <v>3.1995800000000001</v>
      </c>
      <c r="D5290">
        <v>27.6281</v>
      </c>
    </row>
    <row r="5291" spans="1:4" x14ac:dyDescent="0.3">
      <c r="A5291">
        <v>8.4628999999999994</v>
      </c>
      <c r="B5291">
        <v>-40.469000000000001</v>
      </c>
      <c r="C5291">
        <v>3.0385</v>
      </c>
      <c r="D5291">
        <v>27.561800000000002</v>
      </c>
    </row>
    <row r="5292" spans="1:4" x14ac:dyDescent="0.3">
      <c r="A5292">
        <v>8.4644999999999992</v>
      </c>
      <c r="B5292">
        <v>-41.018500000000003</v>
      </c>
      <c r="C5292">
        <v>2.6446999999999998</v>
      </c>
      <c r="D5292">
        <v>27.9636</v>
      </c>
    </row>
    <row r="5293" spans="1:4" x14ac:dyDescent="0.3">
      <c r="A5293">
        <v>8.4661000000000008</v>
      </c>
      <c r="B5293">
        <v>-40.641100000000002</v>
      </c>
      <c r="C5293">
        <v>2.9246099999999999</v>
      </c>
      <c r="D5293">
        <v>28.219799999999999</v>
      </c>
    </row>
    <row r="5294" spans="1:4" x14ac:dyDescent="0.3">
      <c r="A5294">
        <v>8.4677000000000007</v>
      </c>
      <c r="B5294">
        <v>-41.0458</v>
      </c>
      <c r="C5294">
        <v>3.0789800000000001</v>
      </c>
      <c r="D5294">
        <v>28.143899999999999</v>
      </c>
    </row>
    <row r="5295" spans="1:4" x14ac:dyDescent="0.3">
      <c r="A5295">
        <v>8.4693000000000005</v>
      </c>
      <c r="B5295">
        <v>-40.679299999999998</v>
      </c>
      <c r="C5295">
        <v>2.9278300000000002</v>
      </c>
      <c r="D5295">
        <v>28.004899999999999</v>
      </c>
    </row>
    <row r="5296" spans="1:4" x14ac:dyDescent="0.3">
      <c r="A5296">
        <v>8.4709000000000003</v>
      </c>
      <c r="B5296">
        <v>-41.010199999999998</v>
      </c>
      <c r="C5296">
        <v>2.9399500000000001</v>
      </c>
      <c r="D5296">
        <v>27.660799999999998</v>
      </c>
    </row>
    <row r="5297" spans="1:4" x14ac:dyDescent="0.3">
      <c r="A5297">
        <v>8.4725000000000001</v>
      </c>
      <c r="B5297">
        <v>-41.085500000000003</v>
      </c>
      <c r="C5297">
        <v>3.1324000000000001</v>
      </c>
      <c r="D5297">
        <v>27.8277</v>
      </c>
    </row>
    <row r="5298" spans="1:4" x14ac:dyDescent="0.3">
      <c r="A5298">
        <v>8.4741</v>
      </c>
      <c r="B5298">
        <v>-41.401499999999999</v>
      </c>
      <c r="C5298">
        <v>3.3490199999999999</v>
      </c>
      <c r="D5298">
        <v>27.607800000000001</v>
      </c>
    </row>
    <row r="5299" spans="1:4" x14ac:dyDescent="0.3">
      <c r="A5299">
        <v>8.4756999999999998</v>
      </c>
      <c r="B5299">
        <v>-41.542000000000002</v>
      </c>
      <c r="C5299">
        <v>3.5707300000000002</v>
      </c>
      <c r="D5299">
        <v>27.4495</v>
      </c>
    </row>
    <row r="5300" spans="1:4" x14ac:dyDescent="0.3">
      <c r="A5300">
        <v>8.4772999999999996</v>
      </c>
      <c r="B5300">
        <v>-41.640900000000002</v>
      </c>
      <c r="C5300">
        <v>3.4177200000000001</v>
      </c>
      <c r="D5300">
        <v>27.3918</v>
      </c>
    </row>
    <row r="5301" spans="1:4" x14ac:dyDescent="0.3">
      <c r="A5301">
        <v>8.4788999999999994</v>
      </c>
      <c r="B5301">
        <v>-41.471699999999998</v>
      </c>
      <c r="C5301">
        <v>3.4838399999999998</v>
      </c>
      <c r="D5301">
        <v>27.451499999999999</v>
      </c>
    </row>
    <row r="5302" spans="1:4" x14ac:dyDescent="0.3">
      <c r="A5302">
        <v>8.4804999999999993</v>
      </c>
      <c r="B5302">
        <v>-41.419600000000003</v>
      </c>
      <c r="C5302">
        <v>3.6013000000000002</v>
      </c>
      <c r="D5302">
        <v>27.467600000000001</v>
      </c>
    </row>
    <row r="5303" spans="1:4" x14ac:dyDescent="0.3">
      <c r="A5303">
        <v>8.4821000000000009</v>
      </c>
      <c r="B5303">
        <v>-41.202399999999997</v>
      </c>
      <c r="C5303">
        <v>3.3864000000000001</v>
      </c>
      <c r="D5303">
        <v>27.660699999999999</v>
      </c>
    </row>
    <row r="5304" spans="1:4" x14ac:dyDescent="0.3">
      <c r="A5304">
        <v>8.4837000000000007</v>
      </c>
      <c r="B5304">
        <v>-41.596899999999998</v>
      </c>
      <c r="C5304">
        <v>3.4202400000000002</v>
      </c>
      <c r="D5304">
        <v>27.813500000000001</v>
      </c>
    </row>
    <row r="5305" spans="1:4" x14ac:dyDescent="0.3">
      <c r="A5305">
        <v>8.4853000000000005</v>
      </c>
      <c r="B5305">
        <v>-41.740699999999997</v>
      </c>
      <c r="C5305">
        <v>3.5737999999999999</v>
      </c>
      <c r="D5305">
        <v>28.248999999999999</v>
      </c>
    </row>
    <row r="5306" spans="1:4" x14ac:dyDescent="0.3">
      <c r="A5306">
        <v>8.4869000000000003</v>
      </c>
      <c r="B5306">
        <v>-42.3583</v>
      </c>
      <c r="C5306">
        <v>3.3331499999999998</v>
      </c>
      <c r="D5306">
        <v>28.2942</v>
      </c>
    </row>
    <row r="5307" spans="1:4" x14ac:dyDescent="0.3">
      <c r="A5307">
        <v>8.4885000000000002</v>
      </c>
      <c r="B5307">
        <v>-42.619799999999998</v>
      </c>
      <c r="C5307">
        <v>3.5526300000000002</v>
      </c>
      <c r="D5307">
        <v>28.743400000000001</v>
      </c>
    </row>
    <row r="5308" spans="1:4" x14ac:dyDescent="0.3">
      <c r="A5308">
        <v>8.4901</v>
      </c>
      <c r="B5308">
        <v>-42.729799999999997</v>
      </c>
      <c r="C5308">
        <v>3.7021999999999999</v>
      </c>
      <c r="D5308">
        <v>28.862400000000001</v>
      </c>
    </row>
    <row r="5309" spans="1:4" x14ac:dyDescent="0.3">
      <c r="A5309">
        <v>8.4916999999999998</v>
      </c>
      <c r="B5309">
        <v>-42.5914</v>
      </c>
      <c r="C5309">
        <v>3.7613500000000002</v>
      </c>
      <c r="D5309">
        <v>28.847000000000001</v>
      </c>
    </row>
    <row r="5310" spans="1:4" x14ac:dyDescent="0.3">
      <c r="A5310">
        <v>8.4932999999999996</v>
      </c>
      <c r="B5310">
        <v>-42.674500000000002</v>
      </c>
      <c r="C5310">
        <v>4.1049300000000004</v>
      </c>
      <c r="D5310">
        <v>29.0137</v>
      </c>
    </row>
    <row r="5311" spans="1:4" x14ac:dyDescent="0.3">
      <c r="A5311">
        <v>8.4948999999999995</v>
      </c>
      <c r="B5311">
        <v>-42.896599999999999</v>
      </c>
      <c r="C5311">
        <v>4.3669700000000002</v>
      </c>
      <c r="D5311">
        <v>28.972200000000001</v>
      </c>
    </row>
    <row r="5312" spans="1:4" x14ac:dyDescent="0.3">
      <c r="A5312">
        <v>8.4964999999999993</v>
      </c>
      <c r="B5312">
        <v>-42.694800000000001</v>
      </c>
      <c r="C5312">
        <v>3.95743</v>
      </c>
      <c r="D5312">
        <v>29.202200000000001</v>
      </c>
    </row>
    <row r="5313" spans="1:4" x14ac:dyDescent="0.3">
      <c r="A5313">
        <v>8.4981000000000009</v>
      </c>
      <c r="B5313">
        <v>-43.063200000000002</v>
      </c>
      <c r="C5313">
        <v>3.3971399999999998</v>
      </c>
      <c r="D5313">
        <v>28.779199999999999</v>
      </c>
    </row>
    <row r="5314" spans="1:4" x14ac:dyDescent="0.3">
      <c r="A5314">
        <v>8.4997000000000007</v>
      </c>
      <c r="B5314">
        <v>-42.915500000000002</v>
      </c>
      <c r="C5314">
        <v>3.6747000000000001</v>
      </c>
      <c r="D5314">
        <v>28.556999999999999</v>
      </c>
    </row>
    <row r="5315" spans="1:4" x14ac:dyDescent="0.3">
      <c r="A5315">
        <v>8.5013000000000005</v>
      </c>
      <c r="B5315">
        <v>-43.254100000000001</v>
      </c>
      <c r="C5315">
        <v>4.3853499999999999</v>
      </c>
      <c r="D5315">
        <v>28.2654</v>
      </c>
    </row>
    <row r="5316" spans="1:4" x14ac:dyDescent="0.3">
      <c r="A5316">
        <v>8.5029000000000003</v>
      </c>
      <c r="B5316">
        <v>-43.263500000000001</v>
      </c>
      <c r="C5316">
        <v>4.0145499999999998</v>
      </c>
      <c r="D5316">
        <v>27.646000000000001</v>
      </c>
    </row>
    <row r="5317" spans="1:4" x14ac:dyDescent="0.3">
      <c r="A5317">
        <v>8.5045000000000002</v>
      </c>
      <c r="B5317">
        <v>-43.338500000000003</v>
      </c>
      <c r="C5317">
        <v>3.86266</v>
      </c>
      <c r="D5317">
        <v>27.923400000000001</v>
      </c>
    </row>
    <row r="5318" spans="1:4" x14ac:dyDescent="0.3">
      <c r="A5318">
        <v>8.5061</v>
      </c>
      <c r="B5318">
        <v>-43.453000000000003</v>
      </c>
      <c r="C5318">
        <v>4.2044499999999996</v>
      </c>
      <c r="D5318">
        <v>28.019300000000001</v>
      </c>
    </row>
    <row r="5319" spans="1:4" x14ac:dyDescent="0.3">
      <c r="A5319">
        <v>8.5076999999999998</v>
      </c>
      <c r="B5319">
        <v>-44.645499999999998</v>
      </c>
      <c r="C5319">
        <v>4.5722899999999997</v>
      </c>
      <c r="D5319">
        <v>27.630500000000001</v>
      </c>
    </row>
    <row r="5320" spans="1:4" x14ac:dyDescent="0.3">
      <c r="A5320">
        <v>8.5092999999999996</v>
      </c>
      <c r="B5320">
        <v>-44.218400000000003</v>
      </c>
      <c r="C5320">
        <v>4.2637099999999997</v>
      </c>
      <c r="D5320">
        <v>27.4131</v>
      </c>
    </row>
    <row r="5321" spans="1:4" x14ac:dyDescent="0.3">
      <c r="A5321">
        <v>8.5108999999999995</v>
      </c>
      <c r="B5321">
        <v>-45.265300000000003</v>
      </c>
      <c r="C5321">
        <v>4.2694999999999999</v>
      </c>
      <c r="D5321">
        <v>27.379100000000001</v>
      </c>
    </row>
    <row r="5322" spans="1:4" x14ac:dyDescent="0.3">
      <c r="A5322">
        <v>8.5124999999999993</v>
      </c>
      <c r="B5322">
        <v>-45.074599999999997</v>
      </c>
      <c r="C5322">
        <v>4.1923500000000002</v>
      </c>
      <c r="D5322">
        <v>27.710799999999999</v>
      </c>
    </row>
    <row r="5323" spans="1:4" x14ac:dyDescent="0.3">
      <c r="A5323">
        <v>8.5140999999999991</v>
      </c>
      <c r="B5323">
        <v>-44.827599999999997</v>
      </c>
      <c r="C5323">
        <v>4.4038399999999998</v>
      </c>
      <c r="D5323">
        <v>27.9115</v>
      </c>
    </row>
    <row r="5324" spans="1:4" x14ac:dyDescent="0.3">
      <c r="A5324">
        <v>8.5157000000000007</v>
      </c>
      <c r="B5324">
        <v>-44.959800000000001</v>
      </c>
      <c r="C5324">
        <v>4.3278400000000001</v>
      </c>
      <c r="D5324">
        <v>28.085599999999999</v>
      </c>
    </row>
    <row r="5325" spans="1:4" x14ac:dyDescent="0.3">
      <c r="A5325">
        <v>8.5173000000000005</v>
      </c>
      <c r="B5325">
        <v>-45.022799999999997</v>
      </c>
      <c r="C5325">
        <v>4.3612500000000001</v>
      </c>
      <c r="D5325">
        <v>28.203700000000001</v>
      </c>
    </row>
    <row r="5326" spans="1:4" x14ac:dyDescent="0.3">
      <c r="A5326">
        <v>8.5189000000000004</v>
      </c>
      <c r="B5326">
        <v>-44.137900000000002</v>
      </c>
      <c r="C5326">
        <v>4.5646599999999999</v>
      </c>
      <c r="D5326">
        <v>28.119800000000001</v>
      </c>
    </row>
    <row r="5327" spans="1:4" x14ac:dyDescent="0.3">
      <c r="A5327">
        <v>8.5205000000000002</v>
      </c>
      <c r="B5327">
        <v>-43.599600000000002</v>
      </c>
      <c r="C5327">
        <v>4.1070799999999998</v>
      </c>
      <c r="D5327">
        <v>28.109300000000001</v>
      </c>
    </row>
    <row r="5328" spans="1:4" x14ac:dyDescent="0.3">
      <c r="A5328">
        <v>8.5221</v>
      </c>
      <c r="B5328">
        <v>-43.838299999999997</v>
      </c>
      <c r="C5328">
        <v>3.7865799999999998</v>
      </c>
      <c r="D5328">
        <v>28.069700000000001</v>
      </c>
    </row>
    <row r="5329" spans="1:4" x14ac:dyDescent="0.3">
      <c r="A5329">
        <v>8.5236999999999998</v>
      </c>
      <c r="B5329">
        <v>-44.154699999999998</v>
      </c>
      <c r="C5329">
        <v>4.2012499999999999</v>
      </c>
      <c r="D5329">
        <v>28.397500000000001</v>
      </c>
    </row>
    <row r="5330" spans="1:4" x14ac:dyDescent="0.3">
      <c r="A5330">
        <v>8.5252999999999997</v>
      </c>
      <c r="B5330">
        <v>-44.460999999999999</v>
      </c>
      <c r="C5330">
        <v>4.26654</v>
      </c>
      <c r="D5330">
        <v>28.3704</v>
      </c>
    </row>
    <row r="5331" spans="1:4" x14ac:dyDescent="0.3">
      <c r="A5331">
        <v>8.5268999999999995</v>
      </c>
      <c r="B5331">
        <v>-45.024299999999997</v>
      </c>
      <c r="C5331">
        <v>3.98712</v>
      </c>
      <c r="D5331">
        <v>28.301100000000002</v>
      </c>
    </row>
    <row r="5332" spans="1:4" x14ac:dyDescent="0.3">
      <c r="A5332">
        <v>8.5284999999999993</v>
      </c>
      <c r="B5332">
        <v>-45.704999999999998</v>
      </c>
      <c r="C5332">
        <v>3.9478200000000001</v>
      </c>
      <c r="D5332">
        <v>28.011500000000002</v>
      </c>
    </row>
    <row r="5333" spans="1:4" x14ac:dyDescent="0.3">
      <c r="A5333">
        <v>8.5300999999999991</v>
      </c>
      <c r="B5333">
        <v>-45.971899999999998</v>
      </c>
      <c r="C5333">
        <v>3.7274600000000002</v>
      </c>
      <c r="D5333">
        <v>28.0183</v>
      </c>
    </row>
    <row r="5334" spans="1:4" x14ac:dyDescent="0.3">
      <c r="A5334">
        <v>8.5317000000000007</v>
      </c>
      <c r="B5334">
        <v>-46.422499999999999</v>
      </c>
      <c r="C5334">
        <v>4.09673</v>
      </c>
      <c r="D5334">
        <v>27.806699999999999</v>
      </c>
    </row>
    <row r="5335" spans="1:4" x14ac:dyDescent="0.3">
      <c r="A5335">
        <v>8.5333000000000006</v>
      </c>
      <c r="B5335">
        <v>-46.493099999999998</v>
      </c>
      <c r="C5335">
        <v>3.6351499999999999</v>
      </c>
      <c r="D5335">
        <v>27.986599999999999</v>
      </c>
    </row>
    <row r="5336" spans="1:4" x14ac:dyDescent="0.3">
      <c r="A5336">
        <v>8.5349000000000004</v>
      </c>
      <c r="B5336">
        <v>-46.187600000000003</v>
      </c>
      <c r="C5336">
        <v>3.58189</v>
      </c>
      <c r="D5336">
        <v>28.52</v>
      </c>
    </row>
    <row r="5337" spans="1:4" x14ac:dyDescent="0.3">
      <c r="A5337">
        <v>8.5365000000000002</v>
      </c>
      <c r="B5337">
        <v>-45.635100000000001</v>
      </c>
      <c r="C5337">
        <v>3.6183200000000002</v>
      </c>
      <c r="D5337">
        <v>28.6386</v>
      </c>
    </row>
    <row r="5338" spans="1:4" x14ac:dyDescent="0.3">
      <c r="A5338">
        <v>8.5381</v>
      </c>
      <c r="B5338">
        <v>-45.392200000000003</v>
      </c>
      <c r="C5338">
        <v>3.4100899999999998</v>
      </c>
      <c r="D5338">
        <v>28.605</v>
      </c>
    </row>
    <row r="5339" spans="1:4" x14ac:dyDescent="0.3">
      <c r="A5339">
        <v>8.5396999999999998</v>
      </c>
      <c r="B5339">
        <v>-45.3705</v>
      </c>
      <c r="C5339">
        <v>3.1679599999999999</v>
      </c>
      <c r="D5339">
        <v>28.7883</v>
      </c>
    </row>
    <row r="5340" spans="1:4" x14ac:dyDescent="0.3">
      <c r="A5340">
        <v>8.5412999999999997</v>
      </c>
      <c r="B5340">
        <v>-45.479900000000001</v>
      </c>
      <c r="C5340">
        <v>3.0610300000000001</v>
      </c>
      <c r="D5340">
        <v>28.836200000000002</v>
      </c>
    </row>
    <row r="5341" spans="1:4" x14ac:dyDescent="0.3">
      <c r="A5341">
        <v>8.5428999999999995</v>
      </c>
      <c r="B5341">
        <v>-45.027200000000001</v>
      </c>
      <c r="C5341">
        <v>2.7463199999999999</v>
      </c>
      <c r="D5341">
        <v>28.782299999999999</v>
      </c>
    </row>
    <row r="5342" spans="1:4" x14ac:dyDescent="0.3">
      <c r="A5342">
        <v>8.5444999999999993</v>
      </c>
      <c r="B5342">
        <v>-44.623899999999999</v>
      </c>
      <c r="C5342">
        <v>3.39432</v>
      </c>
      <c r="D5342">
        <v>28.6219</v>
      </c>
    </row>
    <row r="5343" spans="1:4" x14ac:dyDescent="0.3">
      <c r="A5343">
        <v>8.5460999999999991</v>
      </c>
      <c r="B5343">
        <v>-44.282200000000003</v>
      </c>
      <c r="C5343">
        <v>3.10181</v>
      </c>
      <c r="D5343">
        <v>28.635999999999999</v>
      </c>
    </row>
    <row r="5344" spans="1:4" x14ac:dyDescent="0.3">
      <c r="A5344">
        <v>8.5477000000000007</v>
      </c>
      <c r="B5344">
        <v>-44.952599999999997</v>
      </c>
      <c r="C5344">
        <v>2.5964800000000001</v>
      </c>
      <c r="D5344">
        <v>28.781099999999999</v>
      </c>
    </row>
    <row r="5345" spans="1:4" x14ac:dyDescent="0.3">
      <c r="A5345">
        <v>8.5493000000000006</v>
      </c>
      <c r="B5345">
        <v>-44.414499999999997</v>
      </c>
      <c r="C5345">
        <v>2.57653</v>
      </c>
      <c r="D5345">
        <v>28.578499999999998</v>
      </c>
    </row>
    <row r="5346" spans="1:4" x14ac:dyDescent="0.3">
      <c r="A5346">
        <v>8.5509000000000004</v>
      </c>
      <c r="B5346">
        <v>-44.967399999999998</v>
      </c>
      <c r="C5346">
        <v>1.7441</v>
      </c>
      <c r="D5346">
        <v>29.076499999999999</v>
      </c>
    </row>
    <row r="5347" spans="1:4" x14ac:dyDescent="0.3">
      <c r="A5347">
        <v>8.5525000000000002</v>
      </c>
      <c r="B5347">
        <v>-45.095799999999997</v>
      </c>
      <c r="C5347">
        <v>1.90405</v>
      </c>
      <c r="D5347">
        <v>29.351199999999999</v>
      </c>
    </row>
    <row r="5348" spans="1:4" x14ac:dyDescent="0.3">
      <c r="A5348">
        <v>8.5541</v>
      </c>
      <c r="B5348">
        <v>-44.599600000000002</v>
      </c>
      <c r="C5348">
        <v>1.8895500000000001</v>
      </c>
      <c r="D5348">
        <v>29.159300000000002</v>
      </c>
    </row>
    <row r="5349" spans="1:4" x14ac:dyDescent="0.3">
      <c r="A5349">
        <v>8.5556999999999999</v>
      </c>
      <c r="B5349">
        <v>-45.194099999999999</v>
      </c>
      <c r="C5349">
        <v>1.97932</v>
      </c>
      <c r="D5349">
        <v>28.883600000000001</v>
      </c>
    </row>
    <row r="5350" spans="1:4" x14ac:dyDescent="0.3">
      <c r="A5350">
        <v>8.5572999999999997</v>
      </c>
      <c r="B5350">
        <v>-45.252899999999997</v>
      </c>
      <c r="C5350">
        <v>1.7664200000000001</v>
      </c>
      <c r="D5350">
        <v>28.912099999999999</v>
      </c>
    </row>
    <row r="5351" spans="1:4" x14ac:dyDescent="0.3">
      <c r="A5351">
        <v>8.5588999999999995</v>
      </c>
      <c r="B5351">
        <v>-44.911099999999998</v>
      </c>
      <c r="C5351">
        <v>2.0967500000000001</v>
      </c>
      <c r="D5351">
        <v>28.986699999999999</v>
      </c>
    </row>
    <row r="5352" spans="1:4" x14ac:dyDescent="0.3">
      <c r="A5352">
        <v>8.5604999999999993</v>
      </c>
      <c r="B5352">
        <v>-44.804200000000002</v>
      </c>
      <c r="C5352">
        <v>2.0793400000000002</v>
      </c>
      <c r="D5352">
        <v>28.988</v>
      </c>
    </row>
    <row r="5353" spans="1:4" x14ac:dyDescent="0.3">
      <c r="A5353">
        <v>8.5620999999999992</v>
      </c>
      <c r="B5353">
        <v>-44.568199999999997</v>
      </c>
      <c r="C5353">
        <v>2.0827</v>
      </c>
      <c r="D5353">
        <v>29.133500000000002</v>
      </c>
    </row>
    <row r="5354" spans="1:4" x14ac:dyDescent="0.3">
      <c r="A5354">
        <v>8.5637000000000008</v>
      </c>
      <c r="B5354">
        <v>-44.527000000000001</v>
      </c>
      <c r="C5354">
        <v>2.2533300000000001</v>
      </c>
      <c r="D5354">
        <v>29.154</v>
      </c>
    </row>
    <row r="5355" spans="1:4" x14ac:dyDescent="0.3">
      <c r="A5355">
        <v>8.5653000000000006</v>
      </c>
      <c r="B5355">
        <v>-43.843499999999999</v>
      </c>
      <c r="C5355">
        <v>2.1040999999999999</v>
      </c>
      <c r="D5355">
        <v>29.055199999999999</v>
      </c>
    </row>
    <row r="5356" spans="1:4" x14ac:dyDescent="0.3">
      <c r="A5356">
        <v>8.5669000000000004</v>
      </c>
      <c r="B5356">
        <v>-44.603200000000001</v>
      </c>
      <c r="C5356">
        <v>1.9950300000000001</v>
      </c>
      <c r="D5356">
        <v>28.991199999999999</v>
      </c>
    </row>
    <row r="5357" spans="1:4" x14ac:dyDescent="0.3">
      <c r="A5357">
        <v>8.5685000000000002</v>
      </c>
      <c r="B5357">
        <v>-45.182499999999997</v>
      </c>
      <c r="C5357">
        <v>2.0153300000000001</v>
      </c>
      <c r="D5357">
        <v>28.534199999999998</v>
      </c>
    </row>
    <row r="5358" spans="1:4" x14ac:dyDescent="0.3">
      <c r="A5358">
        <v>8.5701000000000001</v>
      </c>
      <c r="B5358">
        <v>-44.920400000000001</v>
      </c>
      <c r="C5358">
        <v>1.6875500000000001</v>
      </c>
      <c r="D5358">
        <v>28.569700000000001</v>
      </c>
    </row>
    <row r="5359" spans="1:4" x14ac:dyDescent="0.3">
      <c r="A5359">
        <v>8.5716999999999999</v>
      </c>
      <c r="B5359">
        <v>-45.406500000000001</v>
      </c>
      <c r="C5359">
        <v>1.45757</v>
      </c>
      <c r="D5359">
        <v>28.4435</v>
      </c>
    </row>
    <row r="5360" spans="1:4" x14ac:dyDescent="0.3">
      <c r="A5360">
        <v>8.5732999999999997</v>
      </c>
      <c r="B5360">
        <v>-45.682299999999998</v>
      </c>
      <c r="C5360">
        <v>1.4062699999999999</v>
      </c>
      <c r="D5360">
        <v>28.3521</v>
      </c>
    </row>
    <row r="5361" spans="1:4" x14ac:dyDescent="0.3">
      <c r="A5361">
        <v>8.5748999999999995</v>
      </c>
      <c r="B5361">
        <v>-45.540999999999997</v>
      </c>
      <c r="C5361">
        <v>1.2804199999999999</v>
      </c>
      <c r="D5361">
        <v>28.359300000000001</v>
      </c>
    </row>
    <row r="5362" spans="1:4" x14ac:dyDescent="0.3">
      <c r="A5362">
        <v>8.5764999999999993</v>
      </c>
      <c r="B5362">
        <v>-45.458100000000002</v>
      </c>
      <c r="C5362">
        <v>1.2432000000000001</v>
      </c>
      <c r="D5362">
        <v>28.301600000000001</v>
      </c>
    </row>
    <row r="5363" spans="1:4" x14ac:dyDescent="0.3">
      <c r="A5363">
        <v>8.5780999999999992</v>
      </c>
      <c r="B5363">
        <v>-45.702199999999998</v>
      </c>
      <c r="C5363">
        <v>1.01915</v>
      </c>
      <c r="D5363">
        <v>29.131</v>
      </c>
    </row>
    <row r="5364" spans="1:4" x14ac:dyDescent="0.3">
      <c r="A5364">
        <v>8.5797000000000008</v>
      </c>
      <c r="B5364">
        <v>-45.3337</v>
      </c>
      <c r="C5364">
        <v>1.0652900000000001</v>
      </c>
      <c r="D5364">
        <v>29.186199999999999</v>
      </c>
    </row>
    <row r="5365" spans="1:4" x14ac:dyDescent="0.3">
      <c r="A5365">
        <v>8.5813000000000006</v>
      </c>
      <c r="B5365">
        <v>-45.839300000000001</v>
      </c>
      <c r="C5365">
        <v>1.00665</v>
      </c>
      <c r="D5365">
        <v>29.095700000000001</v>
      </c>
    </row>
    <row r="5366" spans="1:4" x14ac:dyDescent="0.3">
      <c r="A5366">
        <v>8.5829000000000004</v>
      </c>
      <c r="B5366">
        <v>-45.807299999999998</v>
      </c>
      <c r="C5366">
        <v>0.98594999999999999</v>
      </c>
      <c r="D5366">
        <v>28.465399999999999</v>
      </c>
    </row>
    <row r="5367" spans="1:4" x14ac:dyDescent="0.3">
      <c r="A5367">
        <v>8.5845000000000002</v>
      </c>
      <c r="B5367">
        <v>-45.688400000000001</v>
      </c>
      <c r="C5367">
        <v>0.67382200000000003</v>
      </c>
      <c r="D5367">
        <v>28.5548</v>
      </c>
    </row>
    <row r="5368" spans="1:4" x14ac:dyDescent="0.3">
      <c r="A5368">
        <v>8.5861000000000001</v>
      </c>
      <c r="B5368">
        <v>-46.223100000000002</v>
      </c>
      <c r="C5368">
        <v>0.57007600000000003</v>
      </c>
      <c r="D5368">
        <v>28.439699999999998</v>
      </c>
    </row>
    <row r="5369" spans="1:4" x14ac:dyDescent="0.3">
      <c r="A5369">
        <v>8.5876999999999999</v>
      </c>
      <c r="B5369">
        <v>-45.9788</v>
      </c>
      <c r="C5369">
        <v>0.51910100000000003</v>
      </c>
      <c r="D5369">
        <v>28.4407</v>
      </c>
    </row>
    <row r="5370" spans="1:4" x14ac:dyDescent="0.3">
      <c r="A5370">
        <v>8.5892999999999997</v>
      </c>
      <c r="B5370">
        <v>-46.0169</v>
      </c>
      <c r="C5370">
        <v>0.60542899999999999</v>
      </c>
      <c r="D5370">
        <v>28.276700000000002</v>
      </c>
    </row>
    <row r="5371" spans="1:4" x14ac:dyDescent="0.3">
      <c r="A5371">
        <v>8.5908999999999995</v>
      </c>
      <c r="B5371">
        <v>-46.494399999999999</v>
      </c>
      <c r="C5371">
        <v>0.59606800000000004</v>
      </c>
      <c r="D5371">
        <v>28.4983</v>
      </c>
    </row>
    <row r="5372" spans="1:4" x14ac:dyDescent="0.3">
      <c r="A5372">
        <v>8.5924999999999994</v>
      </c>
      <c r="B5372">
        <v>-46.9619</v>
      </c>
      <c r="C5372">
        <v>0.28320000000000001</v>
      </c>
      <c r="D5372">
        <v>28.095400000000001</v>
      </c>
    </row>
    <row r="5373" spans="1:4" x14ac:dyDescent="0.3">
      <c r="A5373">
        <v>8.5940999999999992</v>
      </c>
      <c r="B5373">
        <v>-46.890999999999998</v>
      </c>
      <c r="C5373">
        <v>0.42525099999999999</v>
      </c>
      <c r="D5373">
        <v>28.5716</v>
      </c>
    </row>
    <row r="5374" spans="1:4" x14ac:dyDescent="0.3">
      <c r="A5374">
        <v>8.5957000000000008</v>
      </c>
      <c r="B5374">
        <v>-46.722900000000003</v>
      </c>
      <c r="C5374">
        <v>0.32118099999999999</v>
      </c>
      <c r="D5374">
        <v>28.6371</v>
      </c>
    </row>
    <row r="5375" spans="1:4" x14ac:dyDescent="0.3">
      <c r="A5375">
        <v>8.5973000000000006</v>
      </c>
      <c r="B5375">
        <v>-47.479799999999997</v>
      </c>
      <c r="C5375">
        <v>0.13963900000000001</v>
      </c>
      <c r="D5375">
        <v>28.560600000000001</v>
      </c>
    </row>
    <row r="5376" spans="1:4" x14ac:dyDescent="0.3">
      <c r="A5376">
        <v>8.5989000000000004</v>
      </c>
      <c r="B5376">
        <v>-48.1768</v>
      </c>
      <c r="C5376">
        <v>8.7422E-2</v>
      </c>
      <c r="D5376">
        <v>29.0624</v>
      </c>
    </row>
    <row r="5377" spans="1:4" x14ac:dyDescent="0.3">
      <c r="A5377">
        <v>8.6005000000000003</v>
      </c>
      <c r="B5377">
        <v>-48.393099999999997</v>
      </c>
      <c r="C5377">
        <v>-0.47232800000000003</v>
      </c>
      <c r="D5377">
        <v>28.5029</v>
      </c>
    </row>
    <row r="5378" spans="1:4" x14ac:dyDescent="0.3">
      <c r="A5378">
        <v>8.6021000000000001</v>
      </c>
      <c r="B5378">
        <v>-47.250799999999998</v>
      </c>
      <c r="C5378">
        <v>0.169794</v>
      </c>
      <c r="D5378">
        <v>28.708500000000001</v>
      </c>
    </row>
    <row r="5379" spans="1:4" x14ac:dyDescent="0.3">
      <c r="A5379">
        <v>8.6036999999999999</v>
      </c>
      <c r="B5379">
        <v>-46.914999999999999</v>
      </c>
      <c r="C5379">
        <v>0.39620899999999998</v>
      </c>
      <c r="D5379">
        <v>28.445599999999999</v>
      </c>
    </row>
    <row r="5380" spans="1:4" x14ac:dyDescent="0.3">
      <c r="A5380">
        <v>8.6052999999999997</v>
      </c>
      <c r="B5380">
        <v>-46.409799999999997</v>
      </c>
      <c r="C5380">
        <v>1.0496700000000001</v>
      </c>
      <c r="D5380">
        <v>28.420500000000001</v>
      </c>
    </row>
    <row r="5381" spans="1:4" x14ac:dyDescent="0.3">
      <c r="A5381">
        <v>8.6068999999999996</v>
      </c>
      <c r="B5381">
        <v>-45.937100000000001</v>
      </c>
      <c r="C5381">
        <v>0.808971</v>
      </c>
      <c r="D5381">
        <v>28.380400000000002</v>
      </c>
    </row>
    <row r="5382" spans="1:4" x14ac:dyDescent="0.3">
      <c r="A5382">
        <v>8.6084999999999994</v>
      </c>
      <c r="B5382">
        <v>-45.9101</v>
      </c>
      <c r="C5382">
        <v>1.1728499999999999</v>
      </c>
      <c r="D5382">
        <v>28.165600000000001</v>
      </c>
    </row>
    <row r="5383" spans="1:4" x14ac:dyDescent="0.3">
      <c r="A5383">
        <v>8.6100999999999992</v>
      </c>
      <c r="B5383">
        <v>-45.540199999999999</v>
      </c>
      <c r="C5383">
        <v>1.2289099999999999</v>
      </c>
      <c r="D5383">
        <v>27.970300000000002</v>
      </c>
    </row>
    <row r="5384" spans="1:4" x14ac:dyDescent="0.3">
      <c r="A5384">
        <v>8.6117000000000008</v>
      </c>
      <c r="B5384">
        <v>-45.939900000000002</v>
      </c>
      <c r="C5384">
        <v>1.0750500000000001</v>
      </c>
      <c r="D5384">
        <v>28.177600000000002</v>
      </c>
    </row>
    <row r="5385" spans="1:4" x14ac:dyDescent="0.3">
      <c r="A5385">
        <v>8.6133000000000006</v>
      </c>
      <c r="B5385">
        <v>-46.839599999999997</v>
      </c>
      <c r="C5385">
        <v>1.0931999999999999</v>
      </c>
      <c r="D5385">
        <v>28.516999999999999</v>
      </c>
    </row>
    <row r="5386" spans="1:4" x14ac:dyDescent="0.3">
      <c r="A5386">
        <v>8.6149000000000004</v>
      </c>
      <c r="B5386">
        <v>-47.155700000000003</v>
      </c>
      <c r="C5386">
        <v>1.2611699999999999</v>
      </c>
      <c r="D5386">
        <v>28.537800000000001</v>
      </c>
    </row>
    <row r="5387" spans="1:4" x14ac:dyDescent="0.3">
      <c r="A5387">
        <v>8.6165000000000003</v>
      </c>
      <c r="B5387">
        <v>-47.686100000000003</v>
      </c>
      <c r="C5387">
        <v>1.73231</v>
      </c>
      <c r="D5387">
        <v>28.582999999999998</v>
      </c>
    </row>
    <row r="5388" spans="1:4" x14ac:dyDescent="0.3">
      <c r="A5388">
        <v>8.6181000000000001</v>
      </c>
      <c r="B5388">
        <v>-47.782299999999999</v>
      </c>
      <c r="C5388">
        <v>1.79762</v>
      </c>
      <c r="D5388">
        <v>28.452400000000001</v>
      </c>
    </row>
    <row r="5389" spans="1:4" x14ac:dyDescent="0.3">
      <c r="A5389">
        <v>8.6196999999999999</v>
      </c>
      <c r="B5389">
        <v>-47.496200000000002</v>
      </c>
      <c r="C5389">
        <v>1.92798</v>
      </c>
      <c r="D5389">
        <v>28.6371</v>
      </c>
    </row>
    <row r="5390" spans="1:4" x14ac:dyDescent="0.3">
      <c r="A5390">
        <v>8.6212999999999997</v>
      </c>
      <c r="B5390">
        <v>-48.421399999999998</v>
      </c>
      <c r="C5390">
        <v>1.68001</v>
      </c>
      <c r="D5390">
        <v>28.882300000000001</v>
      </c>
    </row>
    <row r="5391" spans="1:4" x14ac:dyDescent="0.3">
      <c r="A5391">
        <v>8.6228999999999996</v>
      </c>
      <c r="B5391">
        <v>-48.372999999999998</v>
      </c>
      <c r="C5391">
        <v>2.0718100000000002</v>
      </c>
      <c r="D5391">
        <v>29.1873</v>
      </c>
    </row>
    <row r="5392" spans="1:4" x14ac:dyDescent="0.3">
      <c r="A5392">
        <v>8.6244999999999994</v>
      </c>
      <c r="B5392">
        <v>-47.280299999999997</v>
      </c>
      <c r="C5392">
        <v>2.3641100000000002</v>
      </c>
      <c r="D5392">
        <v>29.518699999999999</v>
      </c>
    </row>
    <row r="5393" spans="1:4" x14ac:dyDescent="0.3">
      <c r="A5393">
        <v>8.6260999999999992</v>
      </c>
      <c r="B5393">
        <v>-47.989800000000002</v>
      </c>
      <c r="C5393">
        <v>2.7636099999999999</v>
      </c>
      <c r="D5393">
        <v>29.286300000000001</v>
      </c>
    </row>
    <row r="5394" spans="1:4" x14ac:dyDescent="0.3">
      <c r="A5394">
        <v>8.6277000000000008</v>
      </c>
      <c r="B5394">
        <v>-48.008499999999998</v>
      </c>
      <c r="C5394">
        <v>2.7735699999999999</v>
      </c>
      <c r="D5394">
        <v>29.102799999999998</v>
      </c>
    </row>
    <row r="5395" spans="1:4" x14ac:dyDescent="0.3">
      <c r="A5395">
        <v>8.6293000000000006</v>
      </c>
      <c r="B5395">
        <v>-47.695900000000002</v>
      </c>
      <c r="C5395">
        <v>2.4392900000000002</v>
      </c>
      <c r="D5395">
        <v>29.4009</v>
      </c>
    </row>
    <row r="5396" spans="1:4" x14ac:dyDescent="0.3">
      <c r="A5396">
        <v>8.6309000000000005</v>
      </c>
      <c r="B5396">
        <v>-46.919699999999999</v>
      </c>
      <c r="C5396">
        <v>2.5337499999999999</v>
      </c>
      <c r="D5396">
        <v>29.180399999999999</v>
      </c>
    </row>
    <row r="5397" spans="1:4" x14ac:dyDescent="0.3">
      <c r="A5397">
        <v>8.6325000000000003</v>
      </c>
      <c r="B5397">
        <v>-47.3596</v>
      </c>
      <c r="C5397">
        <v>2.7690999999999999</v>
      </c>
      <c r="D5397">
        <v>28.718</v>
      </c>
    </row>
    <row r="5398" spans="1:4" x14ac:dyDescent="0.3">
      <c r="A5398">
        <v>8.6341000000000001</v>
      </c>
      <c r="B5398">
        <v>-47.899099999999997</v>
      </c>
      <c r="C5398">
        <v>2.8616899999999998</v>
      </c>
      <c r="D5398">
        <v>28.8383</v>
      </c>
    </row>
    <row r="5399" spans="1:4" x14ac:dyDescent="0.3">
      <c r="A5399">
        <v>8.6356999999999999</v>
      </c>
      <c r="B5399">
        <v>-48.1828</v>
      </c>
      <c r="C5399">
        <v>2.4484499999999998</v>
      </c>
      <c r="D5399">
        <v>28.737100000000002</v>
      </c>
    </row>
    <row r="5400" spans="1:4" x14ac:dyDescent="0.3">
      <c r="A5400">
        <v>8.6372999999999998</v>
      </c>
      <c r="B5400">
        <v>-48.300800000000002</v>
      </c>
      <c r="C5400">
        <v>2.2874699999999999</v>
      </c>
      <c r="D5400">
        <v>28.837199999999999</v>
      </c>
    </row>
    <row r="5401" spans="1:4" x14ac:dyDescent="0.3">
      <c r="A5401">
        <v>8.6388999999999996</v>
      </c>
      <c r="B5401">
        <v>-47.966900000000003</v>
      </c>
      <c r="C5401">
        <v>1.9350499999999999</v>
      </c>
      <c r="D5401">
        <v>28.7621</v>
      </c>
    </row>
    <row r="5402" spans="1:4" x14ac:dyDescent="0.3">
      <c r="A5402">
        <v>8.6404999999999994</v>
      </c>
      <c r="B5402">
        <v>-47.956099999999999</v>
      </c>
      <c r="C5402">
        <v>1.56694</v>
      </c>
      <c r="D5402">
        <v>28.637599999999999</v>
      </c>
    </row>
    <row r="5403" spans="1:4" x14ac:dyDescent="0.3">
      <c r="A5403">
        <v>8.6420999999999992</v>
      </c>
      <c r="B5403">
        <v>-48.2318</v>
      </c>
      <c r="C5403">
        <v>1.5474699999999999</v>
      </c>
      <c r="D5403">
        <v>28.140699999999999</v>
      </c>
    </row>
    <row r="5404" spans="1:4" x14ac:dyDescent="0.3">
      <c r="A5404">
        <v>8.6437000000000008</v>
      </c>
      <c r="B5404">
        <v>-48.7744</v>
      </c>
      <c r="C5404">
        <v>1.80983</v>
      </c>
      <c r="D5404">
        <v>27.873100000000001</v>
      </c>
    </row>
    <row r="5405" spans="1:4" x14ac:dyDescent="0.3">
      <c r="A5405">
        <v>8.6453000000000007</v>
      </c>
      <c r="B5405">
        <v>-48.153399999999998</v>
      </c>
      <c r="C5405">
        <v>1.40266</v>
      </c>
      <c r="D5405">
        <v>27.5364</v>
      </c>
    </row>
    <row r="5406" spans="1:4" x14ac:dyDescent="0.3">
      <c r="A5406">
        <v>8.6469000000000005</v>
      </c>
      <c r="B5406">
        <v>-48.412999999999997</v>
      </c>
      <c r="C5406">
        <v>1.3330500000000001</v>
      </c>
      <c r="D5406">
        <v>27.377199999999998</v>
      </c>
    </row>
    <row r="5407" spans="1:4" x14ac:dyDescent="0.3">
      <c r="A5407">
        <v>8.6485000000000003</v>
      </c>
      <c r="B5407">
        <v>-48.063200000000002</v>
      </c>
      <c r="C5407">
        <v>1.5579499999999999</v>
      </c>
      <c r="D5407">
        <v>27.106300000000001</v>
      </c>
    </row>
    <row r="5408" spans="1:4" x14ac:dyDescent="0.3">
      <c r="A5408">
        <v>8.6501000000000001</v>
      </c>
      <c r="B5408">
        <v>-47.590600000000002</v>
      </c>
      <c r="C5408">
        <v>1.4506399999999999</v>
      </c>
      <c r="D5408">
        <v>27.224299999999999</v>
      </c>
    </row>
    <row r="5409" spans="1:4" x14ac:dyDescent="0.3">
      <c r="A5409">
        <v>8.6516999999999999</v>
      </c>
      <c r="B5409">
        <v>-47.359099999999998</v>
      </c>
      <c r="C5409">
        <v>1.5991899999999999</v>
      </c>
      <c r="D5409">
        <v>27.165400000000002</v>
      </c>
    </row>
    <row r="5410" spans="1:4" x14ac:dyDescent="0.3">
      <c r="A5410">
        <v>8.6532999999999998</v>
      </c>
      <c r="B5410">
        <v>-47.219700000000003</v>
      </c>
      <c r="C5410">
        <v>1.83104</v>
      </c>
      <c r="D5410">
        <v>26.977699999999999</v>
      </c>
    </row>
    <row r="5411" spans="1:4" x14ac:dyDescent="0.3">
      <c r="A5411">
        <v>8.6548999999999996</v>
      </c>
      <c r="B5411">
        <v>-47.330800000000004</v>
      </c>
      <c r="C5411">
        <v>2.23637</v>
      </c>
      <c r="D5411">
        <v>26.339200000000002</v>
      </c>
    </row>
    <row r="5412" spans="1:4" x14ac:dyDescent="0.3">
      <c r="A5412">
        <v>8.6564999999999994</v>
      </c>
      <c r="B5412">
        <v>-47.692900000000002</v>
      </c>
      <c r="C5412">
        <v>2.2028599999999998</v>
      </c>
      <c r="D5412">
        <v>26.022500000000001</v>
      </c>
    </row>
    <row r="5413" spans="1:4" x14ac:dyDescent="0.3">
      <c r="A5413">
        <v>8.6580999999999992</v>
      </c>
      <c r="B5413">
        <v>-48.041699999999999</v>
      </c>
      <c r="C5413">
        <v>2.73943</v>
      </c>
      <c r="D5413">
        <v>25.5791</v>
      </c>
    </row>
    <row r="5414" spans="1:4" x14ac:dyDescent="0.3">
      <c r="A5414">
        <v>8.6597000000000008</v>
      </c>
      <c r="B5414">
        <v>-47.932299999999998</v>
      </c>
      <c r="C5414">
        <v>2.6873399999999998</v>
      </c>
      <c r="D5414">
        <v>25.315100000000001</v>
      </c>
    </row>
    <row r="5415" spans="1:4" x14ac:dyDescent="0.3">
      <c r="A5415">
        <v>8.6613000000000007</v>
      </c>
      <c r="B5415">
        <v>-47.942900000000002</v>
      </c>
      <c r="C5415">
        <v>2.75467</v>
      </c>
      <c r="D5415">
        <v>25.213699999999999</v>
      </c>
    </row>
    <row r="5416" spans="1:4" x14ac:dyDescent="0.3">
      <c r="A5416">
        <v>8.6629000000000005</v>
      </c>
      <c r="B5416">
        <v>-48.660400000000003</v>
      </c>
      <c r="C5416">
        <v>2.8805999999999998</v>
      </c>
      <c r="D5416">
        <v>25.184699999999999</v>
      </c>
    </row>
    <row r="5417" spans="1:4" x14ac:dyDescent="0.3">
      <c r="A5417">
        <v>8.6645000000000003</v>
      </c>
      <c r="B5417">
        <v>-48.580100000000002</v>
      </c>
      <c r="C5417">
        <v>3.3375300000000001</v>
      </c>
      <c r="D5417">
        <v>25.262599999999999</v>
      </c>
    </row>
    <row r="5418" spans="1:4" x14ac:dyDescent="0.3">
      <c r="A5418">
        <v>8.6661000000000001</v>
      </c>
      <c r="B5418">
        <v>-49.072600000000001</v>
      </c>
      <c r="C5418">
        <v>3.4565399999999999</v>
      </c>
      <c r="D5418">
        <v>24.819800000000001</v>
      </c>
    </row>
    <row r="5419" spans="1:4" x14ac:dyDescent="0.3">
      <c r="A5419">
        <v>8.6677</v>
      </c>
      <c r="B5419">
        <v>-49.221800000000002</v>
      </c>
      <c r="C5419">
        <v>3.1093000000000002</v>
      </c>
      <c r="D5419">
        <v>24.423300000000001</v>
      </c>
    </row>
    <row r="5420" spans="1:4" x14ac:dyDescent="0.3">
      <c r="A5420">
        <v>8.6692999999999998</v>
      </c>
      <c r="B5420">
        <v>-49.689100000000003</v>
      </c>
      <c r="C5420">
        <v>3.52921</v>
      </c>
      <c r="D5420">
        <v>24.608000000000001</v>
      </c>
    </row>
    <row r="5421" spans="1:4" x14ac:dyDescent="0.3">
      <c r="A5421">
        <v>8.6708999999999996</v>
      </c>
      <c r="B5421">
        <v>-50.160499999999999</v>
      </c>
      <c r="C5421">
        <v>3.5550799999999998</v>
      </c>
      <c r="D5421">
        <v>24.785900000000002</v>
      </c>
    </row>
    <row r="5422" spans="1:4" x14ac:dyDescent="0.3">
      <c r="A5422">
        <v>8.6724999999999994</v>
      </c>
      <c r="B5422">
        <v>-49.886800000000001</v>
      </c>
      <c r="C5422">
        <v>3.61056</v>
      </c>
      <c r="D5422">
        <v>24.8687</v>
      </c>
    </row>
    <row r="5423" spans="1:4" x14ac:dyDescent="0.3">
      <c r="A5423">
        <v>8.6740999999999993</v>
      </c>
      <c r="B5423">
        <v>-50.116799999999998</v>
      </c>
      <c r="C5423">
        <v>3.6067</v>
      </c>
      <c r="D5423">
        <v>24.824100000000001</v>
      </c>
    </row>
    <row r="5424" spans="1:4" x14ac:dyDescent="0.3">
      <c r="A5424">
        <v>8.6757000000000009</v>
      </c>
      <c r="B5424">
        <v>-50.130299999999998</v>
      </c>
      <c r="C5424">
        <v>3.67523</v>
      </c>
      <c r="D5424">
        <v>24.961500000000001</v>
      </c>
    </row>
    <row r="5425" spans="1:4" x14ac:dyDescent="0.3">
      <c r="A5425">
        <v>8.6773000000000007</v>
      </c>
      <c r="B5425">
        <v>-49.232999999999997</v>
      </c>
      <c r="C5425">
        <v>3.4964599999999999</v>
      </c>
      <c r="D5425">
        <v>24.8809</v>
      </c>
    </row>
    <row r="5426" spans="1:4" x14ac:dyDescent="0.3">
      <c r="A5426">
        <v>8.6789000000000005</v>
      </c>
      <c r="B5426">
        <v>-48.867199999999997</v>
      </c>
      <c r="C5426">
        <v>3.1370100000000001</v>
      </c>
      <c r="D5426">
        <v>24.533899999999999</v>
      </c>
    </row>
    <row r="5427" spans="1:4" x14ac:dyDescent="0.3">
      <c r="A5427">
        <v>8.6805000000000003</v>
      </c>
      <c r="B5427">
        <v>-48.926200000000001</v>
      </c>
      <c r="C5427">
        <v>3.35595</v>
      </c>
      <c r="D5427">
        <v>24.5379</v>
      </c>
    </row>
    <row r="5428" spans="1:4" x14ac:dyDescent="0.3">
      <c r="A5428">
        <v>8.6821000000000002</v>
      </c>
      <c r="B5428">
        <v>-48.693600000000004</v>
      </c>
      <c r="C5428">
        <v>3.5703900000000002</v>
      </c>
      <c r="D5428">
        <v>24.7332</v>
      </c>
    </row>
    <row r="5429" spans="1:4" x14ac:dyDescent="0.3">
      <c r="A5429">
        <v>8.6837</v>
      </c>
      <c r="B5429">
        <v>-48.737400000000001</v>
      </c>
      <c r="C5429">
        <v>3.3281499999999999</v>
      </c>
      <c r="D5429">
        <v>24.973400000000002</v>
      </c>
    </row>
    <row r="5430" spans="1:4" x14ac:dyDescent="0.3">
      <c r="A5430">
        <v>8.6852999999999998</v>
      </c>
      <c r="B5430">
        <v>-49.247500000000002</v>
      </c>
      <c r="C5430">
        <v>3.617</v>
      </c>
      <c r="D5430">
        <v>25.4787</v>
      </c>
    </row>
    <row r="5431" spans="1:4" x14ac:dyDescent="0.3">
      <c r="A5431">
        <v>8.6868999999999996</v>
      </c>
      <c r="B5431">
        <v>-49.170200000000001</v>
      </c>
      <c r="C5431">
        <v>3.4838399999999998</v>
      </c>
      <c r="D5431">
        <v>25.3474</v>
      </c>
    </row>
    <row r="5432" spans="1:4" x14ac:dyDescent="0.3">
      <c r="A5432">
        <v>8.6884999999999994</v>
      </c>
      <c r="B5432">
        <v>-49.840200000000003</v>
      </c>
      <c r="C5432">
        <v>3.4816600000000002</v>
      </c>
      <c r="D5432">
        <v>25.713699999999999</v>
      </c>
    </row>
    <row r="5433" spans="1:4" x14ac:dyDescent="0.3">
      <c r="A5433">
        <v>8.6900999999999993</v>
      </c>
      <c r="B5433">
        <v>-48.746200000000002</v>
      </c>
      <c r="C5433">
        <v>3.0996100000000002</v>
      </c>
      <c r="D5433">
        <v>25.44</v>
      </c>
    </row>
    <row r="5434" spans="1:4" x14ac:dyDescent="0.3">
      <c r="A5434">
        <v>8.6917000000000009</v>
      </c>
      <c r="B5434">
        <v>-48.997100000000003</v>
      </c>
      <c r="C5434">
        <v>3.1437300000000001</v>
      </c>
      <c r="D5434">
        <v>25.480499999999999</v>
      </c>
    </row>
    <row r="5435" spans="1:4" x14ac:dyDescent="0.3">
      <c r="A5435">
        <v>8.6933000000000007</v>
      </c>
      <c r="B5435">
        <v>-49.45</v>
      </c>
      <c r="C5435">
        <v>3.0292500000000002</v>
      </c>
      <c r="D5435">
        <v>25.663599999999999</v>
      </c>
    </row>
    <row r="5436" spans="1:4" x14ac:dyDescent="0.3">
      <c r="A5436">
        <v>8.6949000000000005</v>
      </c>
      <c r="B5436">
        <v>-49.940100000000001</v>
      </c>
      <c r="C5436">
        <v>3.02881</v>
      </c>
      <c r="D5436">
        <v>25.537199999999999</v>
      </c>
    </row>
    <row r="5437" spans="1:4" x14ac:dyDescent="0.3">
      <c r="A5437">
        <v>8.6965000000000003</v>
      </c>
      <c r="B5437">
        <v>-48.925600000000003</v>
      </c>
      <c r="C5437">
        <v>3.0468099999999998</v>
      </c>
      <c r="D5437">
        <v>25.805</v>
      </c>
    </row>
    <row r="5438" spans="1:4" x14ac:dyDescent="0.3">
      <c r="A5438">
        <v>8.6981000000000002</v>
      </c>
      <c r="B5438">
        <v>-48.352400000000003</v>
      </c>
      <c r="C5438">
        <v>2.6410399999999998</v>
      </c>
      <c r="D5438">
        <v>25.938700000000001</v>
      </c>
    </row>
    <row r="5439" spans="1:4" x14ac:dyDescent="0.3">
      <c r="A5439">
        <v>8.6997</v>
      </c>
      <c r="B5439">
        <v>-48.7898</v>
      </c>
      <c r="C5439">
        <v>2.7602600000000002</v>
      </c>
      <c r="D5439">
        <v>25.918800000000001</v>
      </c>
    </row>
    <row r="5440" spans="1:4" x14ac:dyDescent="0.3">
      <c r="A5440">
        <v>8.7012999999999998</v>
      </c>
      <c r="B5440">
        <v>-46.197200000000002</v>
      </c>
      <c r="C5440">
        <v>3.00359</v>
      </c>
      <c r="D5440">
        <v>25.710899999999999</v>
      </c>
    </row>
    <row r="5441" spans="1:4" x14ac:dyDescent="0.3">
      <c r="A5441">
        <v>8.7028999999999996</v>
      </c>
      <c r="B5441">
        <v>-46.270800000000001</v>
      </c>
      <c r="C5441">
        <v>3.2799700000000001</v>
      </c>
      <c r="D5441">
        <v>25.632899999999999</v>
      </c>
    </row>
    <row r="5442" spans="1:4" x14ac:dyDescent="0.3">
      <c r="A5442">
        <v>8.7044999999999995</v>
      </c>
      <c r="B5442">
        <v>-45.990900000000003</v>
      </c>
      <c r="C5442">
        <v>2.9857999999999998</v>
      </c>
      <c r="D5442">
        <v>25.494499999999999</v>
      </c>
    </row>
    <row r="5443" spans="1:4" x14ac:dyDescent="0.3">
      <c r="A5443">
        <v>8.7060999999999993</v>
      </c>
      <c r="B5443">
        <v>-46.516399999999997</v>
      </c>
      <c r="C5443">
        <v>2.5487799999999998</v>
      </c>
      <c r="D5443">
        <v>25.1541</v>
      </c>
    </row>
    <row r="5444" spans="1:4" x14ac:dyDescent="0.3">
      <c r="A5444">
        <v>8.7077000000000009</v>
      </c>
      <c r="B5444">
        <v>-45.584400000000002</v>
      </c>
      <c r="C5444">
        <v>2.5613000000000001</v>
      </c>
      <c r="D5444">
        <v>25.169899999999998</v>
      </c>
    </row>
    <row r="5445" spans="1:4" x14ac:dyDescent="0.3">
      <c r="A5445">
        <v>8.7093000000000007</v>
      </c>
      <c r="B5445">
        <v>-45.404499999999999</v>
      </c>
      <c r="C5445">
        <v>2.2301500000000001</v>
      </c>
      <c r="D5445">
        <v>25.0275</v>
      </c>
    </row>
    <row r="5446" spans="1:4" x14ac:dyDescent="0.3">
      <c r="A5446">
        <v>8.7109000000000005</v>
      </c>
      <c r="B5446">
        <v>-45.039900000000003</v>
      </c>
      <c r="C5446">
        <v>2.4218299999999999</v>
      </c>
      <c r="D5446">
        <v>25.1997</v>
      </c>
    </row>
    <row r="5447" spans="1:4" x14ac:dyDescent="0.3">
      <c r="A5447">
        <v>8.7125000000000004</v>
      </c>
      <c r="B5447">
        <v>-44.877899999999997</v>
      </c>
      <c r="C5447">
        <v>2.5197799999999999</v>
      </c>
      <c r="D5447">
        <v>25.412199999999999</v>
      </c>
    </row>
    <row r="5448" spans="1:4" x14ac:dyDescent="0.3">
      <c r="A5448">
        <v>8.7141000000000002</v>
      </c>
      <c r="B5448">
        <v>-45.267200000000003</v>
      </c>
      <c r="C5448">
        <v>2.74444</v>
      </c>
      <c r="D5448">
        <v>25.306000000000001</v>
      </c>
    </row>
    <row r="5449" spans="1:4" x14ac:dyDescent="0.3">
      <c r="A5449">
        <v>8.7157</v>
      </c>
      <c r="B5449">
        <v>-45.335599999999999</v>
      </c>
      <c r="C5449">
        <v>2.3860600000000001</v>
      </c>
      <c r="D5449">
        <v>25.196000000000002</v>
      </c>
    </row>
    <row r="5450" spans="1:4" x14ac:dyDescent="0.3">
      <c r="A5450">
        <v>8.7172999999999998</v>
      </c>
      <c r="B5450">
        <v>-44.381599999999999</v>
      </c>
      <c r="C5450">
        <v>2.3531499999999999</v>
      </c>
      <c r="D5450">
        <v>25.1904</v>
      </c>
    </row>
    <row r="5451" spans="1:4" x14ac:dyDescent="0.3">
      <c r="A5451">
        <v>8.7188999999999997</v>
      </c>
      <c r="B5451">
        <v>-44.0869</v>
      </c>
      <c r="C5451">
        <v>2.0523799999999999</v>
      </c>
      <c r="D5451">
        <v>24.7196</v>
      </c>
    </row>
    <row r="5452" spans="1:4" x14ac:dyDescent="0.3">
      <c r="A5452">
        <v>8.7204999999999995</v>
      </c>
      <c r="B5452">
        <v>-44.269399999999997</v>
      </c>
      <c r="C5452">
        <v>2.2657099999999999</v>
      </c>
      <c r="D5452">
        <v>25.269600000000001</v>
      </c>
    </row>
    <row r="5453" spans="1:4" x14ac:dyDescent="0.3">
      <c r="A5453">
        <v>8.7220999999999993</v>
      </c>
      <c r="B5453">
        <v>-44.526499999999999</v>
      </c>
      <c r="C5453">
        <v>2.4349500000000002</v>
      </c>
      <c r="D5453">
        <v>24.958500000000001</v>
      </c>
    </row>
    <row r="5454" spans="1:4" x14ac:dyDescent="0.3">
      <c r="A5454">
        <v>8.7236999999999991</v>
      </c>
      <c r="B5454">
        <v>-44.254100000000001</v>
      </c>
      <c r="C5454">
        <v>2.3443399999999999</v>
      </c>
      <c r="D5454">
        <v>25.053000000000001</v>
      </c>
    </row>
    <row r="5455" spans="1:4" x14ac:dyDescent="0.3">
      <c r="A5455">
        <v>8.7253000000000007</v>
      </c>
      <c r="B5455">
        <v>-43.813499999999998</v>
      </c>
      <c r="C5455">
        <v>1.97786</v>
      </c>
      <c r="D5455">
        <v>25.4178</v>
      </c>
    </row>
    <row r="5456" spans="1:4" x14ac:dyDescent="0.3">
      <c r="A5456">
        <v>8.7269000000000005</v>
      </c>
      <c r="B5456">
        <v>-43.947600000000001</v>
      </c>
      <c r="C5456">
        <v>2.1866300000000001</v>
      </c>
      <c r="D5456">
        <v>25.4696</v>
      </c>
    </row>
    <row r="5457" spans="1:4" x14ac:dyDescent="0.3">
      <c r="A5457">
        <v>8.7285000000000004</v>
      </c>
      <c r="B5457">
        <v>-44.702300000000001</v>
      </c>
      <c r="C5457">
        <v>1.90496</v>
      </c>
      <c r="D5457">
        <v>25.119700000000002</v>
      </c>
    </row>
    <row r="5458" spans="1:4" x14ac:dyDescent="0.3">
      <c r="A5458">
        <v>8.7301000000000002</v>
      </c>
      <c r="B5458">
        <v>-44.197499999999998</v>
      </c>
      <c r="C5458">
        <v>1.85148</v>
      </c>
      <c r="D5458">
        <v>25.325099999999999</v>
      </c>
    </row>
    <row r="5459" spans="1:4" x14ac:dyDescent="0.3">
      <c r="A5459">
        <v>8.7317</v>
      </c>
      <c r="B5459">
        <v>-44.031300000000002</v>
      </c>
      <c r="C5459">
        <v>1.7529399999999999</v>
      </c>
      <c r="D5459">
        <v>25.0045</v>
      </c>
    </row>
    <row r="5460" spans="1:4" x14ac:dyDescent="0.3">
      <c r="A5460">
        <v>8.7332999999999998</v>
      </c>
      <c r="B5460">
        <v>-44.635100000000001</v>
      </c>
      <c r="C5460">
        <v>2.2820100000000001</v>
      </c>
      <c r="D5460">
        <v>24.664000000000001</v>
      </c>
    </row>
    <row r="5461" spans="1:4" x14ac:dyDescent="0.3">
      <c r="A5461">
        <v>8.7348999999999997</v>
      </c>
      <c r="B5461">
        <v>-44.901499999999999</v>
      </c>
      <c r="C5461">
        <v>2.1901199999999998</v>
      </c>
      <c r="D5461">
        <v>24.824999999999999</v>
      </c>
    </row>
    <row r="5462" spans="1:4" x14ac:dyDescent="0.3">
      <c r="A5462">
        <v>8.7364999999999995</v>
      </c>
      <c r="B5462">
        <v>-45.110700000000001</v>
      </c>
      <c r="C5462">
        <v>1.6814800000000001</v>
      </c>
      <c r="D5462">
        <v>25.1235</v>
      </c>
    </row>
    <row r="5463" spans="1:4" x14ac:dyDescent="0.3">
      <c r="A5463">
        <v>8.7380999999999993</v>
      </c>
      <c r="B5463">
        <v>-45.183100000000003</v>
      </c>
      <c r="C5463">
        <v>1.5792600000000001</v>
      </c>
      <c r="D5463">
        <v>25.271799999999999</v>
      </c>
    </row>
    <row r="5464" spans="1:4" x14ac:dyDescent="0.3">
      <c r="A5464">
        <v>8.7396999999999991</v>
      </c>
      <c r="B5464">
        <v>-44.9405</v>
      </c>
      <c r="C5464">
        <v>1.6419900000000001</v>
      </c>
      <c r="D5464">
        <v>24.924700000000001</v>
      </c>
    </row>
    <row r="5465" spans="1:4" x14ac:dyDescent="0.3">
      <c r="A5465">
        <v>8.7413000000000007</v>
      </c>
      <c r="B5465">
        <v>-45.142499999999998</v>
      </c>
      <c r="C5465">
        <v>1.5948599999999999</v>
      </c>
      <c r="D5465">
        <v>24.8492</v>
      </c>
    </row>
    <row r="5466" spans="1:4" x14ac:dyDescent="0.3">
      <c r="A5466">
        <v>8.7429000000000006</v>
      </c>
      <c r="B5466">
        <v>-44.276299999999999</v>
      </c>
      <c r="C5466">
        <v>2.3914399999999998</v>
      </c>
      <c r="D5466">
        <v>24.8919</v>
      </c>
    </row>
    <row r="5467" spans="1:4" x14ac:dyDescent="0.3">
      <c r="A5467">
        <v>8.7445000000000004</v>
      </c>
      <c r="B5467">
        <v>-44.669699999999999</v>
      </c>
      <c r="C5467">
        <v>2.1182799999999999</v>
      </c>
      <c r="D5467">
        <v>24.9297</v>
      </c>
    </row>
    <row r="5468" spans="1:4" x14ac:dyDescent="0.3">
      <c r="A5468">
        <v>8.7461000000000002</v>
      </c>
      <c r="B5468">
        <v>-44.644100000000002</v>
      </c>
      <c r="C5468">
        <v>2.5143300000000002</v>
      </c>
      <c r="D5468">
        <v>25.070399999999999</v>
      </c>
    </row>
    <row r="5469" spans="1:4" x14ac:dyDescent="0.3">
      <c r="A5469">
        <v>8.7477</v>
      </c>
      <c r="B5469">
        <v>-43.999200000000002</v>
      </c>
      <c r="C5469">
        <v>2.76545</v>
      </c>
      <c r="D5469">
        <v>24.959</v>
      </c>
    </row>
    <row r="5470" spans="1:4" x14ac:dyDescent="0.3">
      <c r="A5470">
        <v>8.7492999999999999</v>
      </c>
      <c r="B5470">
        <v>-43.825299999999999</v>
      </c>
      <c r="C5470">
        <v>2.8075199999999998</v>
      </c>
      <c r="D5470">
        <v>25.200500000000002</v>
      </c>
    </row>
    <row r="5471" spans="1:4" x14ac:dyDescent="0.3">
      <c r="A5471">
        <v>8.7508999999999997</v>
      </c>
      <c r="B5471">
        <v>-43.110799999999998</v>
      </c>
      <c r="C5471">
        <v>2.7457199999999999</v>
      </c>
      <c r="D5471">
        <v>25.4056</v>
      </c>
    </row>
    <row r="5472" spans="1:4" x14ac:dyDescent="0.3">
      <c r="A5472">
        <v>8.7524999999999995</v>
      </c>
      <c r="B5472">
        <v>-42.691800000000001</v>
      </c>
      <c r="C5472">
        <v>3.1101700000000001</v>
      </c>
      <c r="D5472">
        <v>25.8248</v>
      </c>
    </row>
    <row r="5473" spans="1:4" x14ac:dyDescent="0.3">
      <c r="A5473">
        <v>8.7540999999999993</v>
      </c>
      <c r="B5473">
        <v>-42.985399999999998</v>
      </c>
      <c r="C5473">
        <v>3.3706100000000001</v>
      </c>
      <c r="D5473">
        <v>25.874300000000002</v>
      </c>
    </row>
    <row r="5474" spans="1:4" x14ac:dyDescent="0.3">
      <c r="A5474">
        <v>8.7556999999999992</v>
      </c>
      <c r="B5474">
        <v>-42.478000000000002</v>
      </c>
      <c r="C5474">
        <v>3.3148</v>
      </c>
      <c r="D5474">
        <v>25.956499999999998</v>
      </c>
    </row>
    <row r="5475" spans="1:4" x14ac:dyDescent="0.3">
      <c r="A5475">
        <v>8.7573000000000008</v>
      </c>
      <c r="B5475">
        <v>-43.261499999999998</v>
      </c>
      <c r="C5475">
        <v>3.54223</v>
      </c>
      <c r="D5475">
        <v>26.019100000000002</v>
      </c>
    </row>
    <row r="5476" spans="1:4" x14ac:dyDescent="0.3">
      <c r="A5476">
        <v>8.7589000000000006</v>
      </c>
      <c r="B5476">
        <v>-43.382100000000001</v>
      </c>
      <c r="C5476">
        <v>3.9085100000000002</v>
      </c>
      <c r="D5476">
        <v>25.926200000000001</v>
      </c>
    </row>
    <row r="5477" spans="1:4" x14ac:dyDescent="0.3">
      <c r="A5477">
        <v>8.7605000000000004</v>
      </c>
      <c r="B5477">
        <v>-43.759599999999999</v>
      </c>
      <c r="C5477">
        <v>4.1270699999999998</v>
      </c>
      <c r="D5477">
        <v>26.045400000000001</v>
      </c>
    </row>
    <row r="5478" spans="1:4" x14ac:dyDescent="0.3">
      <c r="A5478">
        <v>8.7621000000000002</v>
      </c>
      <c r="B5478">
        <v>-43.695</v>
      </c>
      <c r="C5478">
        <v>4.1064499999999997</v>
      </c>
      <c r="D5478">
        <v>25.431899999999999</v>
      </c>
    </row>
    <row r="5479" spans="1:4" x14ac:dyDescent="0.3">
      <c r="A5479">
        <v>8.7637</v>
      </c>
      <c r="B5479">
        <v>-43.7254</v>
      </c>
      <c r="C5479">
        <v>4.4106399999999999</v>
      </c>
      <c r="D5479">
        <v>25.281300000000002</v>
      </c>
    </row>
    <row r="5480" spans="1:4" x14ac:dyDescent="0.3">
      <c r="A5480">
        <v>8.7652999999999999</v>
      </c>
      <c r="B5480">
        <v>-43.8367</v>
      </c>
      <c r="C5480">
        <v>4.6026899999999999</v>
      </c>
      <c r="D5480">
        <v>25.069099999999999</v>
      </c>
    </row>
    <row r="5481" spans="1:4" x14ac:dyDescent="0.3">
      <c r="A5481">
        <v>8.7668999999999997</v>
      </c>
      <c r="B5481">
        <v>-44.014400000000002</v>
      </c>
      <c r="C5481">
        <v>4.4444600000000003</v>
      </c>
      <c r="D5481">
        <v>24.2913</v>
      </c>
    </row>
    <row r="5482" spans="1:4" x14ac:dyDescent="0.3">
      <c r="A5482">
        <v>8.7684999999999995</v>
      </c>
      <c r="B5482">
        <v>-43.472000000000001</v>
      </c>
      <c r="C5482">
        <v>4.8483799999999997</v>
      </c>
      <c r="D5482">
        <v>23.843800000000002</v>
      </c>
    </row>
    <row r="5483" spans="1:4" x14ac:dyDescent="0.3">
      <c r="A5483">
        <v>8.7700999999999993</v>
      </c>
      <c r="B5483">
        <v>-43.661799999999999</v>
      </c>
      <c r="C5483">
        <v>4.7406199999999998</v>
      </c>
      <c r="D5483">
        <v>23.907599999999999</v>
      </c>
    </row>
    <row r="5484" spans="1:4" x14ac:dyDescent="0.3">
      <c r="A5484">
        <v>8.7716999999999992</v>
      </c>
      <c r="B5484">
        <v>-43.409500000000001</v>
      </c>
      <c r="C5484">
        <v>4.5194200000000002</v>
      </c>
      <c r="D5484">
        <v>24.014099999999999</v>
      </c>
    </row>
    <row r="5485" spans="1:4" x14ac:dyDescent="0.3">
      <c r="A5485">
        <v>8.7733000000000008</v>
      </c>
      <c r="B5485">
        <v>-43.4572</v>
      </c>
      <c r="C5485">
        <v>4.3288900000000003</v>
      </c>
      <c r="D5485">
        <v>24.025099999999998</v>
      </c>
    </row>
    <row r="5486" spans="1:4" x14ac:dyDescent="0.3">
      <c r="A5486">
        <v>8.7749000000000006</v>
      </c>
      <c r="B5486">
        <v>-42.730800000000002</v>
      </c>
      <c r="C5486">
        <v>4.0180499999999997</v>
      </c>
      <c r="D5486">
        <v>24.127199999999998</v>
      </c>
    </row>
    <row r="5487" spans="1:4" x14ac:dyDescent="0.3">
      <c r="A5487">
        <v>8.7765000000000004</v>
      </c>
      <c r="B5487">
        <v>-42.147500000000001</v>
      </c>
      <c r="C5487">
        <v>3.82056</v>
      </c>
      <c r="D5487">
        <v>23.5748</v>
      </c>
    </row>
    <row r="5488" spans="1:4" x14ac:dyDescent="0.3">
      <c r="A5488">
        <v>8.7781000000000002</v>
      </c>
      <c r="B5488">
        <v>-42.222799999999999</v>
      </c>
      <c r="C5488">
        <v>3.6242899999999998</v>
      </c>
      <c r="D5488">
        <v>23.746700000000001</v>
      </c>
    </row>
    <row r="5489" spans="1:4" x14ac:dyDescent="0.3">
      <c r="A5489">
        <v>8.7797000000000001</v>
      </c>
      <c r="B5489">
        <v>-41.424599999999998</v>
      </c>
      <c r="C5489">
        <v>3.4390499999999999</v>
      </c>
      <c r="D5489">
        <v>23.7057</v>
      </c>
    </row>
    <row r="5490" spans="1:4" x14ac:dyDescent="0.3">
      <c r="A5490">
        <v>8.7812999999999999</v>
      </c>
      <c r="B5490">
        <v>-42.153100000000002</v>
      </c>
      <c r="C5490">
        <v>2.9534699999999998</v>
      </c>
      <c r="D5490">
        <v>23.9604</v>
      </c>
    </row>
    <row r="5491" spans="1:4" x14ac:dyDescent="0.3">
      <c r="A5491">
        <v>8.7828999999999997</v>
      </c>
      <c r="B5491">
        <v>-42.010399999999997</v>
      </c>
      <c r="C5491">
        <v>3.0635300000000001</v>
      </c>
      <c r="D5491">
        <v>23.663</v>
      </c>
    </row>
    <row r="5492" spans="1:4" x14ac:dyDescent="0.3">
      <c r="A5492">
        <v>8.7844999999999995</v>
      </c>
      <c r="B5492">
        <v>-41.769199999999998</v>
      </c>
      <c r="C5492">
        <v>2.9388200000000002</v>
      </c>
      <c r="D5492">
        <v>23.838799999999999</v>
      </c>
    </row>
    <row r="5493" spans="1:4" x14ac:dyDescent="0.3">
      <c r="A5493">
        <v>8.7860999999999994</v>
      </c>
      <c r="B5493">
        <v>-41.639499999999998</v>
      </c>
      <c r="C5493">
        <v>2.9428700000000001</v>
      </c>
      <c r="D5493">
        <v>23.572700000000001</v>
      </c>
    </row>
    <row r="5494" spans="1:4" x14ac:dyDescent="0.3">
      <c r="A5494">
        <v>8.7876999999999992</v>
      </c>
      <c r="B5494">
        <v>-41.779400000000003</v>
      </c>
      <c r="C5494">
        <v>2.7637299999999998</v>
      </c>
      <c r="D5494">
        <v>23.257899999999999</v>
      </c>
    </row>
    <row r="5495" spans="1:4" x14ac:dyDescent="0.3">
      <c r="A5495">
        <v>8.7893000000000008</v>
      </c>
      <c r="B5495">
        <v>-42.045200000000001</v>
      </c>
      <c r="C5495">
        <v>2.3768600000000002</v>
      </c>
      <c r="D5495">
        <v>23.709399999999999</v>
      </c>
    </row>
    <row r="5496" spans="1:4" x14ac:dyDescent="0.3">
      <c r="A5496">
        <v>8.7909000000000006</v>
      </c>
      <c r="B5496">
        <v>-41.694200000000002</v>
      </c>
      <c r="C5496">
        <v>2.25543</v>
      </c>
      <c r="D5496">
        <v>23.5106</v>
      </c>
    </row>
    <row r="5497" spans="1:4" x14ac:dyDescent="0.3">
      <c r="A5497">
        <v>8.7925000000000004</v>
      </c>
      <c r="B5497">
        <v>-41.926000000000002</v>
      </c>
      <c r="C5497">
        <v>1.9148799999999999</v>
      </c>
      <c r="D5497">
        <v>23.975100000000001</v>
      </c>
    </row>
    <row r="5498" spans="1:4" x14ac:dyDescent="0.3">
      <c r="A5498">
        <v>8.7941000000000003</v>
      </c>
      <c r="B5498">
        <v>-42.172199999999997</v>
      </c>
      <c r="C5498">
        <v>2.1185999999999998</v>
      </c>
      <c r="D5498">
        <v>24.4251</v>
      </c>
    </row>
    <row r="5499" spans="1:4" x14ac:dyDescent="0.3">
      <c r="A5499">
        <v>8.7957000000000001</v>
      </c>
      <c r="B5499">
        <v>-42.002200000000002</v>
      </c>
      <c r="C5499">
        <v>1.6155299999999999</v>
      </c>
      <c r="D5499">
        <v>24.612500000000001</v>
      </c>
    </row>
    <row r="5500" spans="1:4" x14ac:dyDescent="0.3">
      <c r="A5500">
        <v>8.7972999999999999</v>
      </c>
      <c r="B5500">
        <v>-42.250799999999998</v>
      </c>
      <c r="C5500">
        <v>1.55172</v>
      </c>
      <c r="D5500">
        <v>24.2227</v>
      </c>
    </row>
    <row r="5501" spans="1:4" x14ac:dyDescent="0.3">
      <c r="A5501">
        <v>8.7988999999999997</v>
      </c>
      <c r="B5501">
        <v>-42.335700000000003</v>
      </c>
      <c r="C5501">
        <v>1.7823599999999999</v>
      </c>
      <c r="D5501">
        <v>24.381699999999999</v>
      </c>
    </row>
    <row r="5502" spans="1:4" x14ac:dyDescent="0.3">
      <c r="A5502">
        <v>8.8004999999999995</v>
      </c>
      <c r="B5502">
        <v>-42.059899999999999</v>
      </c>
      <c r="C5502">
        <v>1.95689</v>
      </c>
      <c r="D5502">
        <v>24.575900000000001</v>
      </c>
    </row>
    <row r="5503" spans="1:4" x14ac:dyDescent="0.3">
      <c r="A5503">
        <v>8.8020999999999994</v>
      </c>
      <c r="B5503">
        <v>-42.3688</v>
      </c>
      <c r="C5503">
        <v>2.5245899999999999</v>
      </c>
      <c r="D5503">
        <v>24.0044</v>
      </c>
    </row>
    <row r="5504" spans="1:4" x14ac:dyDescent="0.3">
      <c r="A5504">
        <v>8.8036999999999992</v>
      </c>
      <c r="B5504">
        <v>-41.551000000000002</v>
      </c>
      <c r="C5504">
        <v>2.7989700000000002</v>
      </c>
      <c r="D5504">
        <v>24.0503</v>
      </c>
    </row>
    <row r="5505" spans="1:4" x14ac:dyDescent="0.3">
      <c r="A5505">
        <v>8.8053000000000008</v>
      </c>
      <c r="B5505">
        <v>-41.911499999999997</v>
      </c>
      <c r="C5505">
        <v>2.6406800000000001</v>
      </c>
      <c r="D5505">
        <v>23.9192</v>
      </c>
    </row>
    <row r="5506" spans="1:4" x14ac:dyDescent="0.3">
      <c r="A5506">
        <v>8.8069000000000006</v>
      </c>
      <c r="B5506">
        <v>-41.830399999999997</v>
      </c>
      <c r="C5506">
        <v>2.6267800000000001</v>
      </c>
      <c r="D5506">
        <v>23.902999999999999</v>
      </c>
    </row>
    <row r="5507" spans="1:4" x14ac:dyDescent="0.3">
      <c r="A5507">
        <v>8.8085000000000004</v>
      </c>
      <c r="B5507">
        <v>-42.101100000000002</v>
      </c>
      <c r="C5507">
        <v>2.4342899999999998</v>
      </c>
      <c r="D5507">
        <v>24.050899999999999</v>
      </c>
    </row>
    <row r="5508" spans="1:4" x14ac:dyDescent="0.3">
      <c r="A5508">
        <v>8.8101000000000003</v>
      </c>
      <c r="B5508">
        <v>-41.775700000000001</v>
      </c>
      <c r="C5508">
        <v>1.8730199999999999</v>
      </c>
      <c r="D5508">
        <v>23.8582</v>
      </c>
    </row>
    <row r="5509" spans="1:4" x14ac:dyDescent="0.3">
      <c r="A5509">
        <v>8.8117000000000001</v>
      </c>
      <c r="B5509">
        <v>-41.7468</v>
      </c>
      <c r="C5509">
        <v>2.1975199999999999</v>
      </c>
      <c r="D5509">
        <v>23.671900000000001</v>
      </c>
    </row>
    <row r="5510" spans="1:4" x14ac:dyDescent="0.3">
      <c r="A5510">
        <v>8.8132999999999999</v>
      </c>
      <c r="B5510">
        <v>-40.669600000000003</v>
      </c>
      <c r="C5510">
        <v>2.2224599999999999</v>
      </c>
      <c r="D5510">
        <v>23.629100000000001</v>
      </c>
    </row>
    <row r="5511" spans="1:4" x14ac:dyDescent="0.3">
      <c r="A5511">
        <v>8.8148999999999997</v>
      </c>
      <c r="B5511">
        <v>-40.643500000000003</v>
      </c>
      <c r="C5511">
        <v>2.3577699999999999</v>
      </c>
      <c r="D5511">
        <v>23.788</v>
      </c>
    </row>
    <row r="5512" spans="1:4" x14ac:dyDescent="0.3">
      <c r="A5512">
        <v>8.8164999999999996</v>
      </c>
      <c r="B5512">
        <v>-40.002000000000002</v>
      </c>
      <c r="C5512">
        <v>2.0726</v>
      </c>
      <c r="D5512">
        <v>23.968499999999999</v>
      </c>
    </row>
    <row r="5513" spans="1:4" x14ac:dyDescent="0.3">
      <c r="A5513">
        <v>8.8180999999999994</v>
      </c>
      <c r="B5513">
        <v>-40.584099999999999</v>
      </c>
      <c r="C5513">
        <v>1.8340799999999999</v>
      </c>
      <c r="D5513">
        <v>23.8765</v>
      </c>
    </row>
    <row r="5514" spans="1:4" x14ac:dyDescent="0.3">
      <c r="A5514">
        <v>8.8196999999999992</v>
      </c>
      <c r="B5514">
        <v>-41.116199999999999</v>
      </c>
      <c r="C5514">
        <v>2.1425000000000001</v>
      </c>
      <c r="D5514">
        <v>23.682500000000001</v>
      </c>
    </row>
    <row r="5515" spans="1:4" x14ac:dyDescent="0.3">
      <c r="A5515">
        <v>8.8213000000000008</v>
      </c>
      <c r="B5515">
        <v>-40.255099999999999</v>
      </c>
      <c r="C5515">
        <v>2.3805100000000001</v>
      </c>
      <c r="D5515">
        <v>23.897099999999998</v>
      </c>
    </row>
    <row r="5516" spans="1:4" x14ac:dyDescent="0.3">
      <c r="A5516">
        <v>8.8229000000000006</v>
      </c>
      <c r="B5516">
        <v>-39.9253</v>
      </c>
      <c r="C5516">
        <v>2.6411199999999999</v>
      </c>
      <c r="D5516">
        <v>23.626799999999999</v>
      </c>
    </row>
    <row r="5517" spans="1:4" x14ac:dyDescent="0.3">
      <c r="A5517">
        <v>8.8245000000000005</v>
      </c>
      <c r="B5517">
        <v>-39.985300000000002</v>
      </c>
      <c r="C5517">
        <v>3.0524200000000001</v>
      </c>
      <c r="D5517">
        <v>23.3827</v>
      </c>
    </row>
    <row r="5518" spans="1:4" x14ac:dyDescent="0.3">
      <c r="A5518">
        <v>8.8261000000000003</v>
      </c>
      <c r="B5518">
        <v>-39.981900000000003</v>
      </c>
      <c r="C5518">
        <v>3.0484300000000002</v>
      </c>
      <c r="D5518">
        <v>22.973600000000001</v>
      </c>
    </row>
    <row r="5519" spans="1:4" x14ac:dyDescent="0.3">
      <c r="A5519">
        <v>8.8277000000000001</v>
      </c>
      <c r="B5519">
        <v>-40.231499999999997</v>
      </c>
      <c r="C5519">
        <v>3.0506700000000002</v>
      </c>
      <c r="D5519">
        <v>22.787099999999999</v>
      </c>
    </row>
    <row r="5520" spans="1:4" x14ac:dyDescent="0.3">
      <c r="A5520">
        <v>8.8292999999999999</v>
      </c>
      <c r="B5520">
        <v>-39.649900000000002</v>
      </c>
      <c r="C5520">
        <v>2.91988</v>
      </c>
      <c r="D5520">
        <v>22.871099999999998</v>
      </c>
    </row>
    <row r="5521" spans="1:4" x14ac:dyDescent="0.3">
      <c r="A5521">
        <v>8.8308999999999997</v>
      </c>
      <c r="B5521">
        <v>-39.512500000000003</v>
      </c>
      <c r="C5521">
        <v>3.2711800000000002</v>
      </c>
      <c r="D5521">
        <v>23.146899999999999</v>
      </c>
    </row>
    <row r="5522" spans="1:4" x14ac:dyDescent="0.3">
      <c r="A5522">
        <v>8.8324999999999996</v>
      </c>
      <c r="B5522">
        <v>-40.277500000000003</v>
      </c>
      <c r="C5522">
        <v>3.1269</v>
      </c>
      <c r="D5522">
        <v>23.5275</v>
      </c>
    </row>
    <row r="5523" spans="1:4" x14ac:dyDescent="0.3">
      <c r="A5523">
        <v>8.8340999999999994</v>
      </c>
      <c r="B5523">
        <v>-40.534500000000001</v>
      </c>
      <c r="C5523">
        <v>2.8988299999999998</v>
      </c>
      <c r="D5523">
        <v>23.7012</v>
      </c>
    </row>
    <row r="5524" spans="1:4" x14ac:dyDescent="0.3">
      <c r="A5524">
        <v>8.8356999999999992</v>
      </c>
      <c r="B5524">
        <v>-40.828000000000003</v>
      </c>
      <c r="C5524">
        <v>2.9970699999999999</v>
      </c>
      <c r="D5524">
        <v>23.552099999999999</v>
      </c>
    </row>
    <row r="5525" spans="1:4" x14ac:dyDescent="0.3">
      <c r="A5525">
        <v>8.8373000000000008</v>
      </c>
      <c r="B5525">
        <v>-41.073999999999998</v>
      </c>
      <c r="C5525">
        <v>2.9404400000000002</v>
      </c>
      <c r="D5525">
        <v>23.436599999999999</v>
      </c>
    </row>
    <row r="5526" spans="1:4" x14ac:dyDescent="0.3">
      <c r="A5526">
        <v>8.8389000000000006</v>
      </c>
      <c r="B5526">
        <v>-40.826000000000001</v>
      </c>
      <c r="C5526">
        <v>3.0468299999999999</v>
      </c>
      <c r="D5526">
        <v>23.657900000000001</v>
      </c>
    </row>
    <row r="5527" spans="1:4" x14ac:dyDescent="0.3">
      <c r="A5527">
        <v>8.8405000000000005</v>
      </c>
      <c r="B5527">
        <v>-41.0916</v>
      </c>
      <c r="C5527">
        <v>3.0621399999999999</v>
      </c>
      <c r="D5527">
        <v>23.837399999999999</v>
      </c>
    </row>
    <row r="5528" spans="1:4" x14ac:dyDescent="0.3">
      <c r="A5528">
        <v>8.8421000000000003</v>
      </c>
      <c r="B5528">
        <v>-41.031799999999997</v>
      </c>
      <c r="C5528">
        <v>3.12418</v>
      </c>
      <c r="D5528">
        <v>23.744</v>
      </c>
    </row>
    <row r="5529" spans="1:4" x14ac:dyDescent="0.3">
      <c r="A5529">
        <v>8.8437000000000001</v>
      </c>
      <c r="B5529">
        <v>-40.604799999999997</v>
      </c>
      <c r="C5529">
        <v>3.1198299999999999</v>
      </c>
      <c r="D5529">
        <v>24.063199999999998</v>
      </c>
    </row>
    <row r="5530" spans="1:4" x14ac:dyDescent="0.3">
      <c r="A5530">
        <v>8.8452999999999999</v>
      </c>
      <c r="B5530">
        <v>-41.337400000000002</v>
      </c>
      <c r="C5530">
        <v>2.8284899999999999</v>
      </c>
      <c r="D5530">
        <v>24.3673</v>
      </c>
    </row>
    <row r="5531" spans="1:4" x14ac:dyDescent="0.3">
      <c r="A5531">
        <v>8.8468999999999998</v>
      </c>
      <c r="B5531">
        <v>-40.291699999999999</v>
      </c>
      <c r="C5531">
        <v>2.8145500000000001</v>
      </c>
      <c r="D5531">
        <v>24.611599999999999</v>
      </c>
    </row>
    <row r="5532" spans="1:4" x14ac:dyDescent="0.3">
      <c r="A5532">
        <v>8.8484999999999996</v>
      </c>
      <c r="B5532">
        <v>-40.431899999999999</v>
      </c>
      <c r="C5532">
        <v>3.0991</v>
      </c>
      <c r="D5532">
        <v>24.660900000000002</v>
      </c>
    </row>
    <row r="5533" spans="1:4" x14ac:dyDescent="0.3">
      <c r="A5533">
        <v>8.8500999999999994</v>
      </c>
      <c r="B5533">
        <v>-39.9148</v>
      </c>
      <c r="C5533">
        <v>2.9720900000000001</v>
      </c>
      <c r="D5533">
        <v>24.671700000000001</v>
      </c>
    </row>
    <row r="5534" spans="1:4" x14ac:dyDescent="0.3">
      <c r="A5534">
        <v>8.8516999999999992</v>
      </c>
      <c r="B5534">
        <v>-40.467399999999998</v>
      </c>
      <c r="C5534">
        <v>3.0078100000000001</v>
      </c>
      <c r="D5534">
        <v>24.583600000000001</v>
      </c>
    </row>
    <row r="5535" spans="1:4" x14ac:dyDescent="0.3">
      <c r="A5535">
        <v>8.8533000000000008</v>
      </c>
      <c r="B5535">
        <v>-40.649799999999999</v>
      </c>
      <c r="C5535">
        <v>3.3217599999999998</v>
      </c>
      <c r="D5535">
        <v>24.245799999999999</v>
      </c>
    </row>
    <row r="5536" spans="1:4" x14ac:dyDescent="0.3">
      <c r="A5536">
        <v>8.8549000000000007</v>
      </c>
      <c r="B5536">
        <v>-40.948</v>
      </c>
      <c r="C5536">
        <v>3.71021</v>
      </c>
      <c r="D5536">
        <v>23.95</v>
      </c>
    </row>
    <row r="5537" spans="1:4" x14ac:dyDescent="0.3">
      <c r="A5537">
        <v>8.8565000000000005</v>
      </c>
      <c r="B5537">
        <v>-41.173400000000001</v>
      </c>
      <c r="C5537">
        <v>3.9358599999999999</v>
      </c>
      <c r="D5537">
        <v>23.6312</v>
      </c>
    </row>
    <row r="5538" spans="1:4" x14ac:dyDescent="0.3">
      <c r="A5538">
        <v>8.8581000000000003</v>
      </c>
      <c r="B5538">
        <v>-41.657499999999999</v>
      </c>
      <c r="C5538">
        <v>4.3569899999999997</v>
      </c>
      <c r="D5538">
        <v>23.578399999999998</v>
      </c>
    </row>
    <row r="5539" spans="1:4" x14ac:dyDescent="0.3">
      <c r="A5539">
        <v>8.8597000000000001</v>
      </c>
      <c r="B5539">
        <v>-42.030900000000003</v>
      </c>
      <c r="C5539">
        <v>4.6640199999999998</v>
      </c>
      <c r="D5539">
        <v>23.7807</v>
      </c>
    </row>
    <row r="5540" spans="1:4" x14ac:dyDescent="0.3">
      <c r="A5540">
        <v>8.8613</v>
      </c>
      <c r="B5540">
        <v>-41.617800000000003</v>
      </c>
      <c r="C5540">
        <v>4.3880800000000004</v>
      </c>
      <c r="D5540">
        <v>23.420300000000001</v>
      </c>
    </row>
    <row r="5541" spans="1:4" x14ac:dyDescent="0.3">
      <c r="A5541">
        <v>8.8628999999999998</v>
      </c>
      <c r="B5541">
        <v>-40.981699999999996</v>
      </c>
      <c r="C5541">
        <v>4.4834399999999999</v>
      </c>
      <c r="D5541">
        <v>23.973400000000002</v>
      </c>
    </row>
    <row r="5542" spans="1:4" x14ac:dyDescent="0.3">
      <c r="A5542">
        <v>8.8644999999999996</v>
      </c>
      <c r="B5542">
        <v>-41.075499999999998</v>
      </c>
      <c r="C5542">
        <v>4.2217599999999997</v>
      </c>
      <c r="D5542">
        <v>24.444400000000002</v>
      </c>
    </row>
    <row r="5543" spans="1:4" x14ac:dyDescent="0.3">
      <c r="A5543">
        <v>8.8660999999999994</v>
      </c>
      <c r="B5543">
        <v>-41.483800000000002</v>
      </c>
      <c r="C5543">
        <v>4.2314699999999998</v>
      </c>
      <c r="D5543">
        <v>24.83</v>
      </c>
    </row>
    <row r="5544" spans="1:4" x14ac:dyDescent="0.3">
      <c r="A5544">
        <v>8.8676999999999992</v>
      </c>
      <c r="B5544">
        <v>-41.723799999999997</v>
      </c>
      <c r="C5544">
        <v>4.3140200000000002</v>
      </c>
      <c r="D5544">
        <v>24.839700000000001</v>
      </c>
    </row>
    <row r="5545" spans="1:4" x14ac:dyDescent="0.3">
      <c r="A5545">
        <v>8.8693000000000008</v>
      </c>
      <c r="B5545">
        <v>-42.041699999999999</v>
      </c>
      <c r="C5545">
        <v>4.1455900000000003</v>
      </c>
      <c r="D5545">
        <v>24.801500000000001</v>
      </c>
    </row>
    <row r="5546" spans="1:4" x14ac:dyDescent="0.3">
      <c r="A5546">
        <v>8.8709000000000007</v>
      </c>
      <c r="B5546">
        <v>-42.895699999999998</v>
      </c>
      <c r="C5546">
        <v>3.9803600000000001</v>
      </c>
      <c r="D5546">
        <v>24.9239</v>
      </c>
    </row>
    <row r="5547" spans="1:4" x14ac:dyDescent="0.3">
      <c r="A5547">
        <v>8.8725000000000005</v>
      </c>
      <c r="B5547">
        <v>-43.066899999999997</v>
      </c>
      <c r="C5547">
        <v>4.08101</v>
      </c>
      <c r="D5547">
        <v>25.1694</v>
      </c>
    </row>
    <row r="5548" spans="1:4" x14ac:dyDescent="0.3">
      <c r="A5548">
        <v>8.8741000000000003</v>
      </c>
      <c r="B5548">
        <v>-43.427100000000003</v>
      </c>
      <c r="C5548">
        <v>4.2732400000000004</v>
      </c>
      <c r="D5548">
        <v>24.8659</v>
      </c>
    </row>
    <row r="5549" spans="1:4" x14ac:dyDescent="0.3">
      <c r="A5549">
        <v>8.8757000000000001</v>
      </c>
      <c r="B5549">
        <v>-42.862099999999998</v>
      </c>
      <c r="C5549">
        <v>3.8539300000000001</v>
      </c>
      <c r="D5549">
        <v>25.154599999999999</v>
      </c>
    </row>
    <row r="5550" spans="1:4" x14ac:dyDescent="0.3">
      <c r="A5550">
        <v>8.8773</v>
      </c>
      <c r="B5550">
        <v>-42.464599999999997</v>
      </c>
      <c r="C5550">
        <v>3.8525</v>
      </c>
      <c r="D5550">
        <v>25.3004</v>
      </c>
    </row>
    <row r="5551" spans="1:4" x14ac:dyDescent="0.3">
      <c r="A5551">
        <v>8.8788999999999998</v>
      </c>
      <c r="B5551">
        <v>-42.4953</v>
      </c>
      <c r="C5551">
        <v>4.3017399999999997</v>
      </c>
      <c r="D5551">
        <v>25.238099999999999</v>
      </c>
    </row>
    <row r="5552" spans="1:4" x14ac:dyDescent="0.3">
      <c r="A5552">
        <v>8.8804999999999996</v>
      </c>
      <c r="B5552">
        <v>-42.269399999999997</v>
      </c>
      <c r="C5552">
        <v>4.2209599999999998</v>
      </c>
      <c r="D5552">
        <v>25.310600000000001</v>
      </c>
    </row>
    <row r="5553" spans="1:4" x14ac:dyDescent="0.3">
      <c r="A5553">
        <v>8.8820999999999994</v>
      </c>
      <c r="B5553">
        <v>-42.938400000000001</v>
      </c>
      <c r="C5553">
        <v>4.2458499999999999</v>
      </c>
      <c r="D5553">
        <v>25.125800000000002</v>
      </c>
    </row>
    <row r="5554" spans="1:4" x14ac:dyDescent="0.3">
      <c r="A5554">
        <v>8.8836999999999993</v>
      </c>
      <c r="B5554">
        <v>-42.315399999999997</v>
      </c>
      <c r="C5554">
        <v>3.7414900000000002</v>
      </c>
      <c r="D5554">
        <v>25.2378</v>
      </c>
    </row>
    <row r="5555" spans="1:4" x14ac:dyDescent="0.3">
      <c r="A5555">
        <v>8.8853000000000009</v>
      </c>
      <c r="B5555">
        <v>-42.874499999999998</v>
      </c>
      <c r="C5555">
        <v>3.4441999999999999</v>
      </c>
      <c r="D5555">
        <v>25.393799999999999</v>
      </c>
    </row>
    <row r="5556" spans="1:4" x14ac:dyDescent="0.3">
      <c r="A5556">
        <v>8.8869000000000007</v>
      </c>
      <c r="B5556">
        <v>-42.815399999999997</v>
      </c>
      <c r="C5556">
        <v>3.6225499999999999</v>
      </c>
      <c r="D5556">
        <v>24.842099999999999</v>
      </c>
    </row>
    <row r="5557" spans="1:4" x14ac:dyDescent="0.3">
      <c r="A5557">
        <v>8.8885000000000005</v>
      </c>
      <c r="B5557">
        <v>-43.024099999999997</v>
      </c>
      <c r="C5557">
        <v>3.6523500000000002</v>
      </c>
      <c r="D5557">
        <v>24.223299999999998</v>
      </c>
    </row>
    <row r="5558" spans="1:4" x14ac:dyDescent="0.3">
      <c r="A5558">
        <v>8.8901000000000003</v>
      </c>
      <c r="B5558">
        <v>-42.837800000000001</v>
      </c>
      <c r="C5558">
        <v>3.7269399999999999</v>
      </c>
      <c r="D5558">
        <v>23.986999999999998</v>
      </c>
    </row>
    <row r="5559" spans="1:4" x14ac:dyDescent="0.3">
      <c r="A5559">
        <v>8.8917000000000002</v>
      </c>
      <c r="B5559">
        <v>-43.107700000000001</v>
      </c>
      <c r="C5559">
        <v>3.4977100000000001</v>
      </c>
      <c r="D5559">
        <v>23.984100000000002</v>
      </c>
    </row>
    <row r="5560" spans="1:4" x14ac:dyDescent="0.3">
      <c r="A5560">
        <v>8.8933</v>
      </c>
      <c r="B5560">
        <v>-43.129600000000003</v>
      </c>
      <c r="C5560">
        <v>3.5280800000000001</v>
      </c>
      <c r="D5560">
        <v>23.959</v>
      </c>
    </row>
    <row r="5561" spans="1:4" x14ac:dyDescent="0.3">
      <c r="A5561">
        <v>8.8948999999999998</v>
      </c>
      <c r="B5561">
        <v>-42.3538</v>
      </c>
      <c r="C5561">
        <v>3.5341499999999999</v>
      </c>
      <c r="D5561">
        <v>23.426400000000001</v>
      </c>
    </row>
    <row r="5562" spans="1:4" x14ac:dyDescent="0.3">
      <c r="A5562">
        <v>8.8964999999999996</v>
      </c>
      <c r="B5562">
        <v>-42.939500000000002</v>
      </c>
      <c r="C5562">
        <v>3.6238700000000001</v>
      </c>
      <c r="D5562">
        <v>22.991299999999999</v>
      </c>
    </row>
    <row r="5563" spans="1:4" x14ac:dyDescent="0.3">
      <c r="A5563">
        <v>8.8980999999999995</v>
      </c>
      <c r="B5563">
        <v>-42.950200000000002</v>
      </c>
      <c r="C5563">
        <v>3.3805999999999998</v>
      </c>
      <c r="D5563">
        <v>22.8933</v>
      </c>
    </row>
    <row r="5564" spans="1:4" x14ac:dyDescent="0.3">
      <c r="A5564">
        <v>8.8996999999999993</v>
      </c>
      <c r="B5564">
        <v>-42.965899999999998</v>
      </c>
      <c r="C5564">
        <v>3.4877199999999999</v>
      </c>
      <c r="D5564">
        <v>23.0913</v>
      </c>
    </row>
    <row r="5565" spans="1:4" x14ac:dyDescent="0.3">
      <c r="A5565">
        <v>8.9013000000000009</v>
      </c>
      <c r="B5565">
        <v>-39.106900000000003</v>
      </c>
      <c r="C5565">
        <v>3.6539199999999998</v>
      </c>
      <c r="D5565">
        <v>22.4498</v>
      </c>
    </row>
    <row r="5566" spans="1:4" x14ac:dyDescent="0.3">
      <c r="A5566">
        <v>8.9029000000000007</v>
      </c>
      <c r="B5566">
        <v>-39.507399999999997</v>
      </c>
      <c r="C5566">
        <v>3.6383800000000002</v>
      </c>
      <c r="D5566">
        <v>22.4374</v>
      </c>
    </row>
    <row r="5567" spans="1:4" x14ac:dyDescent="0.3">
      <c r="A5567">
        <v>8.9045000000000005</v>
      </c>
      <c r="B5567">
        <v>-39.250500000000002</v>
      </c>
      <c r="C5567">
        <v>3.7566000000000002</v>
      </c>
      <c r="D5567">
        <v>22.389800000000001</v>
      </c>
    </row>
    <row r="5568" spans="1:4" x14ac:dyDescent="0.3">
      <c r="A5568">
        <v>8.9061000000000003</v>
      </c>
      <c r="B5568">
        <v>-39.881100000000004</v>
      </c>
      <c r="C5568">
        <v>3.8545199999999999</v>
      </c>
      <c r="D5568">
        <v>22.592199999999998</v>
      </c>
    </row>
    <row r="5569" spans="1:4" x14ac:dyDescent="0.3">
      <c r="A5569">
        <v>8.9077000000000002</v>
      </c>
      <c r="B5569">
        <v>-39.932200000000002</v>
      </c>
      <c r="C5569">
        <v>3.44224</v>
      </c>
      <c r="D5569">
        <v>22.3992</v>
      </c>
    </row>
    <row r="5570" spans="1:4" x14ac:dyDescent="0.3">
      <c r="A5570">
        <v>8.9093</v>
      </c>
      <c r="B5570">
        <v>-40.651499999999999</v>
      </c>
      <c r="C5570">
        <v>3.3290899999999999</v>
      </c>
      <c r="D5570">
        <v>22.245100000000001</v>
      </c>
    </row>
    <row r="5571" spans="1:4" x14ac:dyDescent="0.3">
      <c r="A5571">
        <v>8.9108999999999998</v>
      </c>
      <c r="B5571">
        <v>-40.3504</v>
      </c>
      <c r="C5571">
        <v>3.4611999999999998</v>
      </c>
      <c r="D5571">
        <v>22.317399999999999</v>
      </c>
    </row>
    <row r="5572" spans="1:4" x14ac:dyDescent="0.3">
      <c r="A5572">
        <v>8.9124999999999996</v>
      </c>
      <c r="B5572">
        <v>-40.747599999999998</v>
      </c>
      <c r="C5572">
        <v>3.96705</v>
      </c>
      <c r="D5572">
        <v>22.2117</v>
      </c>
    </row>
    <row r="5573" spans="1:4" x14ac:dyDescent="0.3">
      <c r="A5573">
        <v>8.9140999999999995</v>
      </c>
      <c r="B5573">
        <v>-40.738199999999999</v>
      </c>
      <c r="C5573">
        <v>4.0948399999999996</v>
      </c>
      <c r="D5573">
        <v>22.465299999999999</v>
      </c>
    </row>
    <row r="5574" spans="1:4" x14ac:dyDescent="0.3">
      <c r="A5574">
        <v>8.9156999999999993</v>
      </c>
      <c r="B5574">
        <v>-40.797899999999998</v>
      </c>
      <c r="C5574">
        <v>4.4260200000000003</v>
      </c>
      <c r="D5574">
        <v>22.6097</v>
      </c>
    </row>
    <row r="5575" spans="1:4" x14ac:dyDescent="0.3">
      <c r="A5575">
        <v>8.9172999999999991</v>
      </c>
      <c r="B5575">
        <v>-40.442599999999999</v>
      </c>
      <c r="C5575">
        <v>4.5672800000000002</v>
      </c>
      <c r="D5575">
        <v>22.651599999999998</v>
      </c>
    </row>
    <row r="5576" spans="1:4" x14ac:dyDescent="0.3">
      <c r="A5576">
        <v>8.9189000000000007</v>
      </c>
      <c r="B5576">
        <v>-39.722900000000003</v>
      </c>
      <c r="C5576">
        <v>4.3954599999999999</v>
      </c>
      <c r="D5576">
        <v>22.700399999999998</v>
      </c>
    </row>
    <row r="5577" spans="1:4" x14ac:dyDescent="0.3">
      <c r="A5577">
        <v>8.9205000000000005</v>
      </c>
      <c r="B5577">
        <v>-39.9786</v>
      </c>
      <c r="C5577">
        <v>4.2942400000000003</v>
      </c>
      <c r="D5577">
        <v>22.783000000000001</v>
      </c>
    </row>
    <row r="5578" spans="1:4" x14ac:dyDescent="0.3">
      <c r="A5578">
        <v>8.9221000000000004</v>
      </c>
      <c r="B5578">
        <v>-39.557699999999997</v>
      </c>
      <c r="C5578">
        <v>4.2735799999999999</v>
      </c>
      <c r="D5578">
        <v>22.8689</v>
      </c>
    </row>
    <row r="5579" spans="1:4" x14ac:dyDescent="0.3">
      <c r="A5579">
        <v>8.9237000000000002</v>
      </c>
      <c r="B5579">
        <v>-39.6188</v>
      </c>
      <c r="C5579">
        <v>4.2256600000000004</v>
      </c>
      <c r="D5579">
        <v>23.1431</v>
      </c>
    </row>
    <row r="5580" spans="1:4" x14ac:dyDescent="0.3">
      <c r="A5580">
        <v>8.9253</v>
      </c>
      <c r="B5580">
        <v>-39.4206</v>
      </c>
      <c r="C5580">
        <v>3.7048899999999998</v>
      </c>
      <c r="D5580">
        <v>23.4741</v>
      </c>
    </row>
    <row r="5581" spans="1:4" x14ac:dyDescent="0.3">
      <c r="A5581">
        <v>8.9268999999999998</v>
      </c>
      <c r="B5581">
        <v>-39.5777</v>
      </c>
      <c r="C5581">
        <v>3.6122299999999998</v>
      </c>
      <c r="D5581">
        <v>23.5077</v>
      </c>
    </row>
    <row r="5582" spans="1:4" x14ac:dyDescent="0.3">
      <c r="A5582">
        <v>8.9284999999999997</v>
      </c>
      <c r="B5582">
        <v>-39.864899999999999</v>
      </c>
      <c r="C5582">
        <v>3.41039</v>
      </c>
      <c r="D5582">
        <v>23.064699999999998</v>
      </c>
    </row>
    <row r="5583" spans="1:4" x14ac:dyDescent="0.3">
      <c r="A5583">
        <v>8.9300999999999995</v>
      </c>
      <c r="B5583">
        <v>-39.7776</v>
      </c>
      <c r="C5583">
        <v>3.4820199999999999</v>
      </c>
      <c r="D5583">
        <v>23.091799999999999</v>
      </c>
    </row>
    <row r="5584" spans="1:4" x14ac:dyDescent="0.3">
      <c r="A5584">
        <v>8.9316999999999993</v>
      </c>
      <c r="B5584">
        <v>-40.391399999999997</v>
      </c>
      <c r="C5584">
        <v>3.5323000000000002</v>
      </c>
      <c r="D5584">
        <v>23.366900000000001</v>
      </c>
    </row>
    <row r="5585" spans="1:4" x14ac:dyDescent="0.3">
      <c r="A5585">
        <v>8.9332999999999991</v>
      </c>
      <c r="B5585">
        <v>-40.411900000000003</v>
      </c>
      <c r="C5585">
        <v>3.5579100000000001</v>
      </c>
      <c r="D5585">
        <v>23.3355</v>
      </c>
    </row>
    <row r="5586" spans="1:4" x14ac:dyDescent="0.3">
      <c r="A5586">
        <v>8.9349000000000007</v>
      </c>
      <c r="B5586">
        <v>-40.4514</v>
      </c>
      <c r="C5586">
        <v>3.7318199999999999</v>
      </c>
      <c r="D5586">
        <v>23.3672</v>
      </c>
    </row>
    <row r="5587" spans="1:4" x14ac:dyDescent="0.3">
      <c r="A5587">
        <v>8.9365000000000006</v>
      </c>
      <c r="B5587">
        <v>-40.626300000000001</v>
      </c>
      <c r="C5587">
        <v>3.62209</v>
      </c>
      <c r="D5587">
        <v>23.318999999999999</v>
      </c>
    </row>
    <row r="5588" spans="1:4" x14ac:dyDescent="0.3">
      <c r="A5588">
        <v>8.9381000000000004</v>
      </c>
      <c r="B5588">
        <v>-40.585599999999999</v>
      </c>
      <c r="C5588">
        <v>3.3624299999999998</v>
      </c>
      <c r="D5588">
        <v>23.616299999999999</v>
      </c>
    </row>
    <row r="5589" spans="1:4" x14ac:dyDescent="0.3">
      <c r="A5589">
        <v>8.9397000000000002</v>
      </c>
      <c r="B5589">
        <v>-40.4681</v>
      </c>
      <c r="C5589">
        <v>3.3909600000000002</v>
      </c>
      <c r="D5589">
        <v>23.867000000000001</v>
      </c>
    </row>
    <row r="5590" spans="1:4" x14ac:dyDescent="0.3">
      <c r="A5590">
        <v>8.9413</v>
      </c>
      <c r="B5590">
        <v>-40.589599999999997</v>
      </c>
      <c r="C5590">
        <v>3.3801700000000001</v>
      </c>
      <c r="D5590">
        <v>23.895800000000001</v>
      </c>
    </row>
    <row r="5591" spans="1:4" x14ac:dyDescent="0.3">
      <c r="A5591">
        <v>8.9428999999999998</v>
      </c>
      <c r="B5591">
        <v>-40.401400000000002</v>
      </c>
      <c r="C5591">
        <v>3.45404</v>
      </c>
      <c r="D5591">
        <v>23.660799999999998</v>
      </c>
    </row>
    <row r="5592" spans="1:4" x14ac:dyDescent="0.3">
      <c r="A5592">
        <v>8.9444999999999997</v>
      </c>
      <c r="B5592">
        <v>-39.095799999999997</v>
      </c>
      <c r="C5592">
        <v>3.6274500000000001</v>
      </c>
      <c r="D5592">
        <v>24.078499999999998</v>
      </c>
    </row>
    <row r="5593" spans="1:4" x14ac:dyDescent="0.3">
      <c r="A5593">
        <v>8.9460999999999995</v>
      </c>
      <c r="B5593">
        <v>-39.319499999999998</v>
      </c>
      <c r="C5593">
        <v>2.8839600000000001</v>
      </c>
      <c r="D5593">
        <v>24.0853</v>
      </c>
    </row>
    <row r="5594" spans="1:4" x14ac:dyDescent="0.3">
      <c r="A5594">
        <v>8.9476999999999993</v>
      </c>
      <c r="B5594">
        <v>-39.171199999999999</v>
      </c>
      <c r="C5594">
        <v>2.2859400000000001</v>
      </c>
      <c r="D5594">
        <v>23.936599999999999</v>
      </c>
    </row>
    <row r="5595" spans="1:4" x14ac:dyDescent="0.3">
      <c r="A5595">
        <v>8.9492999999999991</v>
      </c>
      <c r="B5595">
        <v>-39.509700000000002</v>
      </c>
      <c r="C5595">
        <v>2.4082499999999998</v>
      </c>
      <c r="D5595">
        <v>23.737100000000002</v>
      </c>
    </row>
    <row r="5596" spans="1:4" x14ac:dyDescent="0.3">
      <c r="A5596">
        <v>8.9509000000000007</v>
      </c>
      <c r="B5596">
        <v>-39.704799999999999</v>
      </c>
      <c r="C5596">
        <v>2.4406300000000001</v>
      </c>
      <c r="D5596">
        <v>24.134699999999999</v>
      </c>
    </row>
    <row r="5597" spans="1:4" x14ac:dyDescent="0.3">
      <c r="A5597">
        <v>8.9525000000000006</v>
      </c>
      <c r="B5597">
        <v>-39.619799999999998</v>
      </c>
      <c r="C5597">
        <v>2.3969800000000001</v>
      </c>
      <c r="D5597">
        <v>23.9786</v>
      </c>
    </row>
    <row r="5598" spans="1:4" x14ac:dyDescent="0.3">
      <c r="A5598">
        <v>8.9541000000000004</v>
      </c>
      <c r="B5598">
        <v>-39.227800000000002</v>
      </c>
      <c r="C5598">
        <v>2.46123</v>
      </c>
      <c r="D5598">
        <v>23.7103</v>
      </c>
    </row>
    <row r="5599" spans="1:4" x14ac:dyDescent="0.3">
      <c r="A5599">
        <v>8.9557000000000002</v>
      </c>
      <c r="B5599">
        <v>-39.2849</v>
      </c>
      <c r="C5599">
        <v>2.9020199999999998</v>
      </c>
      <c r="D5599">
        <v>23.849599999999999</v>
      </c>
    </row>
    <row r="5600" spans="1:4" x14ac:dyDescent="0.3">
      <c r="A5600">
        <v>8.9573</v>
      </c>
      <c r="B5600">
        <v>-39.705100000000002</v>
      </c>
      <c r="C5600">
        <v>2.58691</v>
      </c>
      <c r="D5600">
        <v>23.810199999999998</v>
      </c>
    </row>
    <row r="5601" spans="1:4" x14ac:dyDescent="0.3">
      <c r="A5601">
        <v>8.9588999999999999</v>
      </c>
      <c r="B5601">
        <v>-39.8568</v>
      </c>
      <c r="C5601">
        <v>2.57409</v>
      </c>
      <c r="D5601">
        <v>23.983499999999999</v>
      </c>
    </row>
    <row r="5602" spans="1:4" x14ac:dyDescent="0.3">
      <c r="A5602">
        <v>8.9604999999999997</v>
      </c>
      <c r="B5602">
        <v>-39.454700000000003</v>
      </c>
      <c r="C5602">
        <v>2.74431</v>
      </c>
      <c r="D5602">
        <v>23.902999999999999</v>
      </c>
    </row>
    <row r="5603" spans="1:4" x14ac:dyDescent="0.3">
      <c r="A5603">
        <v>8.9620999999999995</v>
      </c>
      <c r="B5603">
        <v>-39.0002</v>
      </c>
      <c r="C5603">
        <v>2.5723199999999999</v>
      </c>
      <c r="D5603">
        <v>24.134499999999999</v>
      </c>
    </row>
    <row r="5604" spans="1:4" x14ac:dyDescent="0.3">
      <c r="A5604">
        <v>8.9636999999999993</v>
      </c>
      <c r="B5604">
        <v>-38.026400000000002</v>
      </c>
      <c r="C5604">
        <v>2.5971799999999998</v>
      </c>
      <c r="D5604">
        <v>24.488800000000001</v>
      </c>
    </row>
    <row r="5605" spans="1:4" x14ac:dyDescent="0.3">
      <c r="A5605">
        <v>8.9652999999999992</v>
      </c>
      <c r="B5605">
        <v>-38.2819</v>
      </c>
      <c r="C5605">
        <v>2.9899200000000001</v>
      </c>
      <c r="D5605">
        <v>24.179600000000001</v>
      </c>
    </row>
    <row r="5606" spans="1:4" x14ac:dyDescent="0.3">
      <c r="A5606">
        <v>8.9669000000000008</v>
      </c>
      <c r="B5606">
        <v>-37.964500000000001</v>
      </c>
      <c r="C5606">
        <v>3.0783399999999999</v>
      </c>
      <c r="D5606">
        <v>23.950099999999999</v>
      </c>
    </row>
    <row r="5607" spans="1:4" x14ac:dyDescent="0.3">
      <c r="A5607">
        <v>8.9685000000000006</v>
      </c>
      <c r="B5607">
        <v>-37.960900000000002</v>
      </c>
      <c r="C5607">
        <v>3.4342199999999998</v>
      </c>
      <c r="D5607">
        <v>23.974799999999998</v>
      </c>
    </row>
    <row r="5608" spans="1:4" x14ac:dyDescent="0.3">
      <c r="A5608">
        <v>8.9701000000000004</v>
      </c>
      <c r="B5608">
        <v>-37.5443</v>
      </c>
      <c r="C5608">
        <v>3.7163599999999999</v>
      </c>
      <c r="D5608">
        <v>24.232500000000002</v>
      </c>
    </row>
    <row r="5609" spans="1:4" x14ac:dyDescent="0.3">
      <c r="A5609">
        <v>8.9717000000000002</v>
      </c>
      <c r="B5609">
        <v>-37.865299999999998</v>
      </c>
      <c r="C5609">
        <v>3.8008600000000001</v>
      </c>
      <c r="D5609">
        <v>23.578499999999998</v>
      </c>
    </row>
    <row r="5610" spans="1:4" x14ac:dyDescent="0.3">
      <c r="A5610">
        <v>8.9733000000000001</v>
      </c>
      <c r="B5610">
        <v>-38.1995</v>
      </c>
      <c r="C5610">
        <v>3.8740700000000001</v>
      </c>
      <c r="D5610">
        <v>23.650700000000001</v>
      </c>
    </row>
    <row r="5611" spans="1:4" x14ac:dyDescent="0.3">
      <c r="A5611">
        <v>8.9748999999999999</v>
      </c>
      <c r="B5611">
        <v>-37.9116</v>
      </c>
      <c r="C5611">
        <v>4.0026299999999999</v>
      </c>
      <c r="D5611">
        <v>23.778300000000002</v>
      </c>
    </row>
    <row r="5612" spans="1:4" x14ac:dyDescent="0.3">
      <c r="A5612">
        <v>8.9764999999999997</v>
      </c>
      <c r="B5612">
        <v>-38.015799999999999</v>
      </c>
      <c r="C5612">
        <v>3.5154999999999998</v>
      </c>
      <c r="D5612">
        <v>24.159400000000002</v>
      </c>
    </row>
    <row r="5613" spans="1:4" x14ac:dyDescent="0.3">
      <c r="A5613">
        <v>8.9780999999999995</v>
      </c>
      <c r="B5613">
        <v>-37.660600000000002</v>
      </c>
      <c r="C5613">
        <v>3.8430300000000002</v>
      </c>
      <c r="D5613">
        <v>24.247199999999999</v>
      </c>
    </row>
    <row r="5614" spans="1:4" x14ac:dyDescent="0.3">
      <c r="A5614">
        <v>8.9796999999999993</v>
      </c>
      <c r="B5614">
        <v>-38.301900000000003</v>
      </c>
      <c r="C5614">
        <v>4.30586</v>
      </c>
      <c r="D5614">
        <v>24.469799999999999</v>
      </c>
    </row>
    <row r="5615" spans="1:4" x14ac:dyDescent="0.3">
      <c r="A5615">
        <v>8.9812999999999992</v>
      </c>
      <c r="B5615">
        <v>-37.775399999999998</v>
      </c>
      <c r="C5615">
        <v>4.4041800000000002</v>
      </c>
      <c r="D5615">
        <v>24.584700000000002</v>
      </c>
    </row>
    <row r="5616" spans="1:4" x14ac:dyDescent="0.3">
      <c r="A5616">
        <v>8.9829000000000008</v>
      </c>
      <c r="B5616">
        <v>-37.235999999999997</v>
      </c>
      <c r="C5616">
        <v>4.9859999999999998</v>
      </c>
      <c r="D5616">
        <v>24.7668</v>
      </c>
    </row>
    <row r="5617" spans="1:4" x14ac:dyDescent="0.3">
      <c r="A5617">
        <v>8.9845000000000006</v>
      </c>
      <c r="B5617">
        <v>-36.983699999999999</v>
      </c>
      <c r="C5617">
        <v>4.59016</v>
      </c>
      <c r="D5617">
        <v>24.714500000000001</v>
      </c>
    </row>
    <row r="5618" spans="1:4" x14ac:dyDescent="0.3">
      <c r="A5618">
        <v>8.9861000000000004</v>
      </c>
      <c r="B5618">
        <v>-37.041699999999999</v>
      </c>
      <c r="C5618">
        <v>4.2994599999999998</v>
      </c>
      <c r="D5618">
        <v>24.9938</v>
      </c>
    </row>
    <row r="5619" spans="1:4" x14ac:dyDescent="0.3">
      <c r="A5619">
        <v>8.9877000000000002</v>
      </c>
      <c r="B5619">
        <v>-37.076000000000001</v>
      </c>
      <c r="C5619">
        <v>3.7011799999999999</v>
      </c>
      <c r="D5619">
        <v>25.137599999999999</v>
      </c>
    </row>
    <row r="5620" spans="1:4" x14ac:dyDescent="0.3">
      <c r="A5620">
        <v>8.9893000000000001</v>
      </c>
      <c r="B5620">
        <v>-36.947499999999998</v>
      </c>
      <c r="C5620">
        <v>3.9337399999999998</v>
      </c>
      <c r="D5620">
        <v>25.141400000000001</v>
      </c>
    </row>
    <row r="5621" spans="1:4" x14ac:dyDescent="0.3">
      <c r="A5621">
        <v>8.9908999999999999</v>
      </c>
      <c r="B5621">
        <v>-37.344999999999999</v>
      </c>
      <c r="C5621">
        <v>4.4370799999999999</v>
      </c>
      <c r="D5621">
        <v>25.324300000000001</v>
      </c>
    </row>
    <row r="5622" spans="1:4" x14ac:dyDescent="0.3">
      <c r="A5622">
        <v>8.9924999999999997</v>
      </c>
      <c r="B5622">
        <v>-36.811500000000002</v>
      </c>
      <c r="C5622">
        <v>4.4626099999999997</v>
      </c>
      <c r="D5622">
        <v>25.258299999999998</v>
      </c>
    </row>
    <row r="5623" spans="1:4" x14ac:dyDescent="0.3">
      <c r="A5623">
        <v>8.9940999999999995</v>
      </c>
      <c r="B5623">
        <v>-37.007300000000001</v>
      </c>
      <c r="C5623">
        <v>4.2535400000000001</v>
      </c>
      <c r="D5623">
        <v>25.292899999999999</v>
      </c>
    </row>
    <row r="5624" spans="1:4" x14ac:dyDescent="0.3">
      <c r="A5624">
        <v>8.9956999999999994</v>
      </c>
      <c r="B5624">
        <v>-36.6875</v>
      </c>
      <c r="C5624">
        <v>4.1270899999999999</v>
      </c>
      <c r="D5624">
        <v>25.947299999999998</v>
      </c>
    </row>
    <row r="5625" spans="1:4" x14ac:dyDescent="0.3">
      <c r="A5625">
        <v>8.9972999999999992</v>
      </c>
      <c r="B5625">
        <v>-36.567</v>
      </c>
      <c r="C5625">
        <v>3.9137</v>
      </c>
      <c r="D5625">
        <v>25.786200000000001</v>
      </c>
    </row>
    <row r="5626" spans="1:4" x14ac:dyDescent="0.3">
      <c r="A5626">
        <v>8.9989000000000008</v>
      </c>
      <c r="B5626">
        <v>-36.690600000000003</v>
      </c>
      <c r="C5626">
        <v>3.8916599999999999</v>
      </c>
      <c r="D5626">
        <v>25.139099999999999</v>
      </c>
    </row>
    <row r="5627" spans="1:4" x14ac:dyDescent="0.3">
      <c r="A5627">
        <v>9.0005000000000006</v>
      </c>
      <c r="B5627">
        <v>-37.157800000000002</v>
      </c>
      <c r="C5627">
        <v>3.7090399999999999</v>
      </c>
      <c r="D5627">
        <v>25.1431</v>
      </c>
    </row>
    <row r="5628" spans="1:4" x14ac:dyDescent="0.3">
      <c r="A5628">
        <v>9.0021000000000004</v>
      </c>
      <c r="B5628">
        <v>-43.143900000000002</v>
      </c>
      <c r="C5628">
        <v>4.1258800000000004</v>
      </c>
      <c r="D5628">
        <v>24.3733</v>
      </c>
    </row>
    <row r="5629" spans="1:4" x14ac:dyDescent="0.3">
      <c r="A5629">
        <v>9.0037000000000003</v>
      </c>
      <c r="B5629">
        <v>-43.430799999999998</v>
      </c>
      <c r="C5629">
        <v>3.8380700000000001</v>
      </c>
      <c r="D5629">
        <v>24.413399999999999</v>
      </c>
    </row>
    <row r="5630" spans="1:4" x14ac:dyDescent="0.3">
      <c r="A5630">
        <v>9.0053000000000001</v>
      </c>
      <c r="B5630">
        <v>-43.340600000000002</v>
      </c>
      <c r="C5630">
        <v>3.8828399999999998</v>
      </c>
      <c r="D5630">
        <v>24.143599999999999</v>
      </c>
    </row>
    <row r="5631" spans="1:4" x14ac:dyDescent="0.3">
      <c r="A5631">
        <v>9.0068999999999999</v>
      </c>
      <c r="B5631">
        <v>-43.922199999999997</v>
      </c>
      <c r="C5631">
        <v>4.0998200000000002</v>
      </c>
      <c r="D5631">
        <v>24.2057</v>
      </c>
    </row>
    <row r="5632" spans="1:4" x14ac:dyDescent="0.3">
      <c r="A5632">
        <v>9.0084999999999997</v>
      </c>
      <c r="B5632">
        <v>-44.167499999999997</v>
      </c>
      <c r="C5632">
        <v>3.54495</v>
      </c>
      <c r="D5632">
        <v>23.946999999999999</v>
      </c>
    </row>
    <row r="5633" spans="1:4" x14ac:dyDescent="0.3">
      <c r="A5633">
        <v>9.0100999999999996</v>
      </c>
      <c r="B5633">
        <v>-45.088000000000001</v>
      </c>
      <c r="C5633">
        <v>3.6765599999999998</v>
      </c>
      <c r="D5633">
        <v>23.544899999999998</v>
      </c>
    </row>
    <row r="5634" spans="1:4" x14ac:dyDescent="0.3">
      <c r="A5634">
        <v>9.0116999999999994</v>
      </c>
      <c r="B5634">
        <v>-44.938800000000001</v>
      </c>
      <c r="C5634">
        <v>3.9530599999999998</v>
      </c>
      <c r="D5634">
        <v>23.390599999999999</v>
      </c>
    </row>
    <row r="5635" spans="1:4" x14ac:dyDescent="0.3">
      <c r="A5635">
        <v>9.0132999999999992</v>
      </c>
      <c r="B5635">
        <v>-45.429400000000001</v>
      </c>
      <c r="C5635">
        <v>3.5941100000000001</v>
      </c>
      <c r="D5635">
        <v>23.802600000000002</v>
      </c>
    </row>
    <row r="5636" spans="1:4" x14ac:dyDescent="0.3">
      <c r="A5636">
        <v>9.0149000000000008</v>
      </c>
      <c r="B5636">
        <v>-44.925800000000002</v>
      </c>
      <c r="C5636">
        <v>3.8214800000000002</v>
      </c>
      <c r="D5636">
        <v>23.591200000000001</v>
      </c>
    </row>
    <row r="5637" spans="1:4" x14ac:dyDescent="0.3">
      <c r="A5637">
        <v>9.0165000000000006</v>
      </c>
      <c r="B5637">
        <v>-44.653799999999997</v>
      </c>
      <c r="C5637">
        <v>3.8063600000000002</v>
      </c>
      <c r="D5637">
        <v>23.522500000000001</v>
      </c>
    </row>
    <row r="5638" spans="1:4" x14ac:dyDescent="0.3">
      <c r="A5638">
        <v>9.0181000000000004</v>
      </c>
      <c r="B5638">
        <v>-44.749400000000001</v>
      </c>
      <c r="C5638">
        <v>3.3263600000000002</v>
      </c>
      <c r="D5638">
        <v>23.605</v>
      </c>
    </row>
    <row r="5639" spans="1:4" x14ac:dyDescent="0.3">
      <c r="A5639">
        <v>9.0197000000000003</v>
      </c>
      <c r="B5639">
        <v>-44.947099999999999</v>
      </c>
      <c r="C5639">
        <v>3.2606999999999999</v>
      </c>
      <c r="D5639">
        <v>22.9588</v>
      </c>
    </row>
    <row r="5640" spans="1:4" x14ac:dyDescent="0.3">
      <c r="A5640">
        <v>9.0213000000000001</v>
      </c>
      <c r="B5640">
        <v>-45.103400000000001</v>
      </c>
      <c r="C5640">
        <v>3.4262800000000002</v>
      </c>
      <c r="D5640">
        <v>23.2118</v>
      </c>
    </row>
    <row r="5641" spans="1:4" x14ac:dyDescent="0.3">
      <c r="A5641">
        <v>9.0228999999999999</v>
      </c>
      <c r="B5641">
        <v>-45.566400000000002</v>
      </c>
      <c r="C5641">
        <v>3.3232499999999998</v>
      </c>
      <c r="D5641">
        <v>22.602399999999999</v>
      </c>
    </row>
    <row r="5642" spans="1:4" x14ac:dyDescent="0.3">
      <c r="A5642">
        <v>9.0244999999999997</v>
      </c>
      <c r="B5642">
        <v>-46.113300000000002</v>
      </c>
      <c r="C5642">
        <v>3.8382399999999999</v>
      </c>
      <c r="D5642">
        <v>22.959599999999998</v>
      </c>
    </row>
    <row r="5643" spans="1:4" x14ac:dyDescent="0.3">
      <c r="A5643">
        <v>9.0260999999999996</v>
      </c>
      <c r="B5643">
        <v>-46.065600000000003</v>
      </c>
      <c r="C5643">
        <v>3.7867899999999999</v>
      </c>
      <c r="D5643">
        <v>22.454899999999999</v>
      </c>
    </row>
    <row r="5644" spans="1:4" x14ac:dyDescent="0.3">
      <c r="A5644">
        <v>9.0276999999999994</v>
      </c>
      <c r="B5644">
        <v>-46.482999999999997</v>
      </c>
      <c r="C5644">
        <v>4.2457900000000004</v>
      </c>
      <c r="D5644">
        <v>22.716200000000001</v>
      </c>
    </row>
    <row r="5645" spans="1:4" x14ac:dyDescent="0.3">
      <c r="A5645">
        <v>9.0292999999999992</v>
      </c>
      <c r="B5645">
        <v>-46.843499999999999</v>
      </c>
      <c r="C5645">
        <v>3.9678900000000001</v>
      </c>
      <c r="D5645">
        <v>22.939599999999999</v>
      </c>
    </row>
    <row r="5646" spans="1:4" x14ac:dyDescent="0.3">
      <c r="A5646">
        <v>9.0309000000000008</v>
      </c>
      <c r="B5646">
        <v>-46.444099999999999</v>
      </c>
      <c r="C5646">
        <v>4.0406000000000004</v>
      </c>
      <c r="D5646">
        <v>23.1404</v>
      </c>
    </row>
    <row r="5647" spans="1:4" x14ac:dyDescent="0.3">
      <c r="A5647">
        <v>9.0325000000000006</v>
      </c>
      <c r="B5647">
        <v>-46.145600000000002</v>
      </c>
      <c r="C5647">
        <v>3.6191300000000002</v>
      </c>
      <c r="D5647">
        <v>23.489100000000001</v>
      </c>
    </row>
    <row r="5648" spans="1:4" x14ac:dyDescent="0.3">
      <c r="A5648">
        <v>9.0341000000000005</v>
      </c>
      <c r="B5648">
        <v>-45.8581</v>
      </c>
      <c r="C5648">
        <v>3.97783</v>
      </c>
      <c r="D5648">
        <v>23.3294</v>
      </c>
    </row>
    <row r="5649" spans="1:4" x14ac:dyDescent="0.3">
      <c r="A5649">
        <v>9.0357000000000003</v>
      </c>
      <c r="B5649">
        <v>-45.7196</v>
      </c>
      <c r="C5649">
        <v>3.8350900000000001</v>
      </c>
      <c r="D5649">
        <v>23.2043</v>
      </c>
    </row>
    <row r="5650" spans="1:4" x14ac:dyDescent="0.3">
      <c r="A5650">
        <v>9.0373000000000001</v>
      </c>
      <c r="B5650">
        <v>-45.6</v>
      </c>
      <c r="C5650">
        <v>3.7191100000000001</v>
      </c>
      <c r="D5650">
        <v>22.787500000000001</v>
      </c>
    </row>
    <row r="5651" spans="1:4" x14ac:dyDescent="0.3">
      <c r="A5651">
        <v>9.0388999999999999</v>
      </c>
      <c r="B5651">
        <v>-45.9846</v>
      </c>
      <c r="C5651">
        <v>3.7560199999999999</v>
      </c>
      <c r="D5651">
        <v>22.603200000000001</v>
      </c>
    </row>
    <row r="5652" spans="1:4" x14ac:dyDescent="0.3">
      <c r="A5652">
        <v>9.0404999999999998</v>
      </c>
      <c r="B5652">
        <v>-46.149799999999999</v>
      </c>
      <c r="C5652">
        <v>4.0244400000000002</v>
      </c>
      <c r="D5652">
        <v>22.693300000000001</v>
      </c>
    </row>
    <row r="5653" spans="1:4" x14ac:dyDescent="0.3">
      <c r="A5653">
        <v>9.0420999999999996</v>
      </c>
      <c r="B5653">
        <v>-45.693199999999997</v>
      </c>
      <c r="C5653">
        <v>4.20031</v>
      </c>
      <c r="D5653">
        <v>22.732700000000001</v>
      </c>
    </row>
    <row r="5654" spans="1:4" x14ac:dyDescent="0.3">
      <c r="A5654">
        <v>9.0436999999999994</v>
      </c>
      <c r="B5654">
        <v>-45.889499999999998</v>
      </c>
      <c r="C5654">
        <v>4.09992</v>
      </c>
      <c r="D5654">
        <v>23.272400000000001</v>
      </c>
    </row>
    <row r="5655" spans="1:4" x14ac:dyDescent="0.3">
      <c r="A5655">
        <v>9.0452999999999992</v>
      </c>
      <c r="B5655">
        <v>-45.340699999999998</v>
      </c>
      <c r="C5655">
        <v>3.99519</v>
      </c>
      <c r="D5655">
        <v>22.941400000000002</v>
      </c>
    </row>
    <row r="5656" spans="1:4" x14ac:dyDescent="0.3">
      <c r="A5656">
        <v>9.0469000000000008</v>
      </c>
      <c r="B5656">
        <v>-45.439799999999998</v>
      </c>
      <c r="C5656">
        <v>4.2832100000000004</v>
      </c>
      <c r="D5656">
        <v>23.168800000000001</v>
      </c>
    </row>
    <row r="5657" spans="1:4" x14ac:dyDescent="0.3">
      <c r="A5657">
        <v>9.0485000000000007</v>
      </c>
      <c r="B5657">
        <v>-44.730400000000003</v>
      </c>
      <c r="C5657">
        <v>3.9659300000000002</v>
      </c>
      <c r="D5657">
        <v>23.4131</v>
      </c>
    </row>
    <row r="5658" spans="1:4" x14ac:dyDescent="0.3">
      <c r="A5658">
        <v>9.0501000000000005</v>
      </c>
      <c r="B5658">
        <v>-45.619799999999998</v>
      </c>
      <c r="C5658">
        <v>4.07972</v>
      </c>
      <c r="D5658">
        <v>23.280799999999999</v>
      </c>
    </row>
    <row r="5659" spans="1:4" x14ac:dyDescent="0.3">
      <c r="A5659">
        <v>9.0517000000000003</v>
      </c>
      <c r="B5659">
        <v>-45.744300000000003</v>
      </c>
      <c r="C5659">
        <v>4.24634</v>
      </c>
      <c r="D5659">
        <v>23.192399999999999</v>
      </c>
    </row>
    <row r="5660" spans="1:4" x14ac:dyDescent="0.3">
      <c r="A5660">
        <v>9.0533000000000001</v>
      </c>
      <c r="B5660">
        <v>-45.104199999999999</v>
      </c>
      <c r="C5660">
        <v>4.61991</v>
      </c>
      <c r="D5660">
        <v>22.885000000000002</v>
      </c>
    </row>
    <row r="5661" spans="1:4" x14ac:dyDescent="0.3">
      <c r="A5661">
        <v>9.0548999999999999</v>
      </c>
      <c r="B5661">
        <v>-45.248399999999997</v>
      </c>
      <c r="C5661">
        <v>4.8703500000000002</v>
      </c>
      <c r="D5661">
        <v>22.796299999999999</v>
      </c>
    </row>
    <row r="5662" spans="1:4" x14ac:dyDescent="0.3">
      <c r="A5662">
        <v>9.0564999999999998</v>
      </c>
      <c r="B5662">
        <v>-44.9178</v>
      </c>
      <c r="C5662">
        <v>4.7004900000000003</v>
      </c>
      <c r="D5662">
        <v>22.905799999999999</v>
      </c>
    </row>
    <row r="5663" spans="1:4" x14ac:dyDescent="0.3">
      <c r="A5663">
        <v>9.0580999999999996</v>
      </c>
      <c r="B5663">
        <v>-45.076799999999999</v>
      </c>
      <c r="C5663">
        <v>4.6483800000000004</v>
      </c>
      <c r="D5663">
        <v>23.024000000000001</v>
      </c>
    </row>
    <row r="5664" spans="1:4" x14ac:dyDescent="0.3">
      <c r="A5664">
        <v>9.0596999999999994</v>
      </c>
      <c r="B5664">
        <v>-45.248399999999997</v>
      </c>
      <c r="C5664">
        <v>4.9832200000000002</v>
      </c>
      <c r="D5664">
        <v>23.4148</v>
      </c>
    </row>
    <row r="5665" spans="1:4" x14ac:dyDescent="0.3">
      <c r="A5665">
        <v>9.0612999999999992</v>
      </c>
      <c r="B5665">
        <v>-45.464300000000001</v>
      </c>
      <c r="C5665">
        <v>4.8175999999999997</v>
      </c>
      <c r="D5665">
        <v>23.447800000000001</v>
      </c>
    </row>
    <row r="5666" spans="1:4" x14ac:dyDescent="0.3">
      <c r="A5666">
        <v>9.0629000000000008</v>
      </c>
      <c r="B5666">
        <v>-45.746699999999997</v>
      </c>
      <c r="C5666">
        <v>4.6386700000000003</v>
      </c>
      <c r="D5666">
        <v>23.798300000000001</v>
      </c>
    </row>
    <row r="5667" spans="1:4" x14ac:dyDescent="0.3">
      <c r="A5667">
        <v>9.0645000000000007</v>
      </c>
      <c r="B5667">
        <v>-46.045999999999999</v>
      </c>
      <c r="C5667">
        <v>4.62887</v>
      </c>
      <c r="D5667">
        <v>23.570799999999998</v>
      </c>
    </row>
    <row r="5668" spans="1:4" x14ac:dyDescent="0.3">
      <c r="A5668">
        <v>9.0661000000000005</v>
      </c>
      <c r="B5668">
        <v>-46.513800000000003</v>
      </c>
      <c r="C5668">
        <v>5.1081799999999999</v>
      </c>
      <c r="D5668">
        <v>23.543500000000002</v>
      </c>
    </row>
    <row r="5669" spans="1:4" x14ac:dyDescent="0.3">
      <c r="A5669">
        <v>9.0677000000000003</v>
      </c>
      <c r="B5669">
        <v>-46.329500000000003</v>
      </c>
      <c r="C5669">
        <v>5.0335000000000001</v>
      </c>
      <c r="D5669">
        <v>23.437999999999999</v>
      </c>
    </row>
    <row r="5670" spans="1:4" x14ac:dyDescent="0.3">
      <c r="A5670">
        <v>9.0693000000000001</v>
      </c>
      <c r="B5670">
        <v>-46.780500000000004</v>
      </c>
      <c r="C5670">
        <v>5.3077899999999998</v>
      </c>
      <c r="D5670">
        <v>23.341899999999999</v>
      </c>
    </row>
    <row r="5671" spans="1:4" x14ac:dyDescent="0.3">
      <c r="A5671">
        <v>9.0709</v>
      </c>
      <c r="B5671">
        <v>-47.514200000000002</v>
      </c>
      <c r="C5671">
        <v>5.2120600000000001</v>
      </c>
      <c r="D5671">
        <v>23.285599999999999</v>
      </c>
    </row>
    <row r="5672" spans="1:4" x14ac:dyDescent="0.3">
      <c r="A5672">
        <v>9.0724999999999998</v>
      </c>
      <c r="B5672">
        <v>-47.4985</v>
      </c>
      <c r="C5672">
        <v>5.3013500000000002</v>
      </c>
      <c r="D5672">
        <v>23.010899999999999</v>
      </c>
    </row>
    <row r="5673" spans="1:4" x14ac:dyDescent="0.3">
      <c r="A5673">
        <v>9.0740999999999996</v>
      </c>
      <c r="B5673">
        <v>-47.521000000000001</v>
      </c>
      <c r="C5673">
        <v>5.6011300000000004</v>
      </c>
      <c r="D5673">
        <v>22.940999999999999</v>
      </c>
    </row>
    <row r="5674" spans="1:4" x14ac:dyDescent="0.3">
      <c r="A5674">
        <v>9.0756999999999994</v>
      </c>
      <c r="B5674">
        <v>-47.316000000000003</v>
      </c>
      <c r="C5674">
        <v>5.2359400000000003</v>
      </c>
      <c r="D5674">
        <v>23.249199999999998</v>
      </c>
    </row>
    <row r="5675" spans="1:4" x14ac:dyDescent="0.3">
      <c r="A5675">
        <v>9.0772999999999993</v>
      </c>
      <c r="B5675">
        <v>-47.241100000000003</v>
      </c>
      <c r="C5675">
        <v>5.2650499999999996</v>
      </c>
      <c r="D5675">
        <v>23.303899999999999</v>
      </c>
    </row>
    <row r="5676" spans="1:4" x14ac:dyDescent="0.3">
      <c r="A5676">
        <v>9.0789000000000009</v>
      </c>
      <c r="B5676">
        <v>-47.122599999999998</v>
      </c>
      <c r="C5676">
        <v>5.2742800000000001</v>
      </c>
      <c r="D5676">
        <v>23.308199999999999</v>
      </c>
    </row>
    <row r="5677" spans="1:4" x14ac:dyDescent="0.3">
      <c r="A5677">
        <v>9.0805000000000007</v>
      </c>
      <c r="B5677">
        <v>-46.628</v>
      </c>
      <c r="C5677">
        <v>5.1145899999999997</v>
      </c>
      <c r="D5677">
        <v>22.974799999999998</v>
      </c>
    </row>
    <row r="5678" spans="1:4" x14ac:dyDescent="0.3">
      <c r="A5678">
        <v>9.0821000000000005</v>
      </c>
      <c r="B5678">
        <v>-47.058700000000002</v>
      </c>
      <c r="C5678">
        <v>5.5097199999999997</v>
      </c>
      <c r="D5678">
        <v>23.2028</v>
      </c>
    </row>
    <row r="5679" spans="1:4" x14ac:dyDescent="0.3">
      <c r="A5679">
        <v>9.0837000000000003</v>
      </c>
      <c r="B5679">
        <v>-46.5289</v>
      </c>
      <c r="C5679">
        <v>6.0188499999999996</v>
      </c>
      <c r="D5679">
        <v>23.305499999999999</v>
      </c>
    </row>
    <row r="5680" spans="1:4" x14ac:dyDescent="0.3">
      <c r="A5680">
        <v>9.0853000000000002</v>
      </c>
      <c r="B5680">
        <v>-47.247300000000003</v>
      </c>
      <c r="C5680">
        <v>6.3872</v>
      </c>
      <c r="D5680">
        <v>23.231999999999999</v>
      </c>
    </row>
    <row r="5681" spans="1:4" x14ac:dyDescent="0.3">
      <c r="A5681">
        <v>9.0869</v>
      </c>
      <c r="B5681">
        <v>-47.7928</v>
      </c>
      <c r="C5681">
        <v>6.3188000000000004</v>
      </c>
      <c r="D5681">
        <v>23.6052</v>
      </c>
    </row>
    <row r="5682" spans="1:4" x14ac:dyDescent="0.3">
      <c r="A5682">
        <v>9.0884999999999998</v>
      </c>
      <c r="B5682">
        <v>-48.218499999999999</v>
      </c>
      <c r="C5682">
        <v>6.1811199999999999</v>
      </c>
      <c r="D5682">
        <v>23.477499999999999</v>
      </c>
    </row>
    <row r="5683" spans="1:4" x14ac:dyDescent="0.3">
      <c r="A5683">
        <v>9.0900999999999996</v>
      </c>
      <c r="B5683">
        <v>-47.812100000000001</v>
      </c>
      <c r="C5683">
        <v>5.8825700000000003</v>
      </c>
      <c r="D5683">
        <v>23.8932</v>
      </c>
    </row>
    <row r="5684" spans="1:4" x14ac:dyDescent="0.3">
      <c r="A5684">
        <v>9.0916999999999994</v>
      </c>
      <c r="B5684">
        <v>-47.355899999999998</v>
      </c>
      <c r="C5684">
        <v>5.41852</v>
      </c>
      <c r="D5684">
        <v>23.998200000000001</v>
      </c>
    </row>
    <row r="5685" spans="1:4" x14ac:dyDescent="0.3">
      <c r="A5685">
        <v>9.0932999999999993</v>
      </c>
      <c r="B5685">
        <v>-46.915399999999998</v>
      </c>
      <c r="C5685">
        <v>5.1822499999999998</v>
      </c>
      <c r="D5685">
        <v>23.744299999999999</v>
      </c>
    </row>
    <row r="5686" spans="1:4" x14ac:dyDescent="0.3">
      <c r="A5686">
        <v>9.0949000000000009</v>
      </c>
      <c r="B5686">
        <v>-46.881700000000002</v>
      </c>
      <c r="C5686">
        <v>5.0939100000000002</v>
      </c>
      <c r="D5686">
        <v>23.4252</v>
      </c>
    </row>
    <row r="5687" spans="1:4" x14ac:dyDescent="0.3">
      <c r="A5687">
        <v>9.0965000000000007</v>
      </c>
      <c r="B5687">
        <v>-46.694299999999998</v>
      </c>
      <c r="C5687">
        <v>4.7725299999999997</v>
      </c>
      <c r="D5687">
        <v>23.436900000000001</v>
      </c>
    </row>
    <row r="5688" spans="1:4" x14ac:dyDescent="0.3">
      <c r="A5688">
        <v>9.0981000000000005</v>
      </c>
      <c r="B5688">
        <v>-45.875900000000001</v>
      </c>
      <c r="C5688">
        <v>4.6569399999999996</v>
      </c>
      <c r="D5688">
        <v>23.344200000000001</v>
      </c>
    </row>
    <row r="5689" spans="1:4" x14ac:dyDescent="0.3">
      <c r="A5689">
        <v>9.0997000000000003</v>
      </c>
      <c r="B5689">
        <v>-45.747599999999998</v>
      </c>
      <c r="C5689">
        <v>4.6516099999999998</v>
      </c>
      <c r="D5689">
        <v>23.7455</v>
      </c>
    </row>
    <row r="5690" spans="1:4" x14ac:dyDescent="0.3">
      <c r="A5690">
        <v>9.1013000000000002</v>
      </c>
      <c r="B5690">
        <v>-37.868899999999996</v>
      </c>
      <c r="C5690">
        <v>4.6795999999999998</v>
      </c>
      <c r="D5690">
        <v>22.6999</v>
      </c>
    </row>
    <row r="5691" spans="1:4" x14ac:dyDescent="0.3">
      <c r="A5691">
        <v>9.1029</v>
      </c>
      <c r="B5691">
        <v>-37.249099999999999</v>
      </c>
      <c r="C5691">
        <v>4.6562999999999999</v>
      </c>
      <c r="D5691">
        <v>22.7683</v>
      </c>
    </row>
    <row r="5692" spans="1:4" x14ac:dyDescent="0.3">
      <c r="A5692">
        <v>9.1044999999999998</v>
      </c>
      <c r="B5692">
        <v>-37.636800000000001</v>
      </c>
      <c r="C5692">
        <v>4.80884</v>
      </c>
      <c r="D5692">
        <v>22.614999999999998</v>
      </c>
    </row>
    <row r="5693" spans="1:4" x14ac:dyDescent="0.3">
      <c r="A5693">
        <v>9.1060999999999996</v>
      </c>
      <c r="B5693">
        <v>-37.448099999999997</v>
      </c>
      <c r="C5693">
        <v>4.6851599999999998</v>
      </c>
      <c r="D5693">
        <v>22.610299999999999</v>
      </c>
    </row>
    <row r="5694" spans="1:4" x14ac:dyDescent="0.3">
      <c r="A5694">
        <v>9.1076999999999995</v>
      </c>
      <c r="B5694">
        <v>-37.749699999999997</v>
      </c>
      <c r="C5694">
        <v>4.4922500000000003</v>
      </c>
      <c r="D5694">
        <v>22.926300000000001</v>
      </c>
    </row>
    <row r="5695" spans="1:4" x14ac:dyDescent="0.3">
      <c r="A5695">
        <v>9.1092999999999993</v>
      </c>
      <c r="B5695">
        <v>-37.9925</v>
      </c>
      <c r="C5695">
        <v>4.8580899999999998</v>
      </c>
      <c r="D5695">
        <v>23.384899999999998</v>
      </c>
    </row>
    <row r="5696" spans="1:4" x14ac:dyDescent="0.3">
      <c r="A5696">
        <v>9.1109000000000009</v>
      </c>
      <c r="B5696">
        <v>-37.480899999999998</v>
      </c>
      <c r="C5696">
        <v>5.0719799999999999</v>
      </c>
      <c r="D5696">
        <v>23.365300000000001</v>
      </c>
    </row>
    <row r="5697" spans="1:4" x14ac:dyDescent="0.3">
      <c r="A5697">
        <v>9.1125000000000007</v>
      </c>
      <c r="B5697">
        <v>-37.477800000000002</v>
      </c>
      <c r="C5697">
        <v>5.5279699999999998</v>
      </c>
      <c r="D5697">
        <v>23.206499999999998</v>
      </c>
    </row>
    <row r="5698" spans="1:4" x14ac:dyDescent="0.3">
      <c r="A5698">
        <v>9.1141000000000005</v>
      </c>
      <c r="B5698">
        <v>-37.764499999999998</v>
      </c>
      <c r="C5698">
        <v>4.9455600000000004</v>
      </c>
      <c r="D5698">
        <v>23.439</v>
      </c>
    </row>
    <row r="5699" spans="1:4" x14ac:dyDescent="0.3">
      <c r="A5699">
        <v>9.1157000000000004</v>
      </c>
      <c r="B5699">
        <v>-37.454500000000003</v>
      </c>
      <c r="C5699">
        <v>4.8795200000000003</v>
      </c>
      <c r="D5699">
        <v>23.589600000000001</v>
      </c>
    </row>
    <row r="5700" spans="1:4" x14ac:dyDescent="0.3">
      <c r="A5700">
        <v>9.1173000000000002</v>
      </c>
      <c r="B5700">
        <v>-37.083599999999997</v>
      </c>
      <c r="C5700">
        <v>4.7084900000000003</v>
      </c>
      <c r="D5700">
        <v>24.168900000000001</v>
      </c>
    </row>
    <row r="5701" spans="1:4" x14ac:dyDescent="0.3">
      <c r="A5701">
        <v>9.1189</v>
      </c>
      <c r="B5701">
        <v>-37.290500000000002</v>
      </c>
      <c r="C5701">
        <v>4.46591</v>
      </c>
      <c r="D5701">
        <v>24.155899999999999</v>
      </c>
    </row>
    <row r="5702" spans="1:4" x14ac:dyDescent="0.3">
      <c r="A5702">
        <v>9.1204999999999998</v>
      </c>
      <c r="B5702">
        <v>-37.805599999999998</v>
      </c>
      <c r="C5702">
        <v>4.0901699999999996</v>
      </c>
      <c r="D5702">
        <v>24.486999999999998</v>
      </c>
    </row>
    <row r="5703" spans="1:4" x14ac:dyDescent="0.3">
      <c r="A5703">
        <v>9.1220999999999997</v>
      </c>
      <c r="B5703">
        <v>-37.880800000000001</v>
      </c>
      <c r="C5703">
        <v>4.42408</v>
      </c>
      <c r="D5703">
        <v>24.086400000000001</v>
      </c>
    </row>
    <row r="5704" spans="1:4" x14ac:dyDescent="0.3">
      <c r="A5704">
        <v>9.1236999999999995</v>
      </c>
      <c r="B5704">
        <v>-37.412700000000001</v>
      </c>
      <c r="C5704">
        <v>4.62059</v>
      </c>
      <c r="D5704">
        <v>24.1358</v>
      </c>
    </row>
    <row r="5705" spans="1:4" x14ac:dyDescent="0.3">
      <c r="A5705">
        <v>9.1252999999999993</v>
      </c>
      <c r="B5705">
        <v>-37.848599999999998</v>
      </c>
      <c r="C5705">
        <v>4.3561800000000002</v>
      </c>
      <c r="D5705">
        <v>23.786100000000001</v>
      </c>
    </row>
    <row r="5706" spans="1:4" x14ac:dyDescent="0.3">
      <c r="A5706">
        <v>9.1268999999999991</v>
      </c>
      <c r="B5706">
        <v>-38.308</v>
      </c>
      <c r="C5706">
        <v>4.2114799999999999</v>
      </c>
      <c r="D5706">
        <v>23.610600000000002</v>
      </c>
    </row>
    <row r="5707" spans="1:4" x14ac:dyDescent="0.3">
      <c r="A5707">
        <v>9.1285000000000007</v>
      </c>
      <c r="B5707">
        <v>-37.006900000000002</v>
      </c>
      <c r="C5707">
        <v>4.45092</v>
      </c>
      <c r="D5707">
        <v>23.727599999999999</v>
      </c>
    </row>
    <row r="5708" spans="1:4" x14ac:dyDescent="0.3">
      <c r="A5708">
        <v>9.1301000000000005</v>
      </c>
      <c r="B5708">
        <v>-36.8352</v>
      </c>
      <c r="C5708">
        <v>4.7614700000000001</v>
      </c>
      <c r="D5708">
        <v>24.072600000000001</v>
      </c>
    </row>
    <row r="5709" spans="1:4" x14ac:dyDescent="0.3">
      <c r="A5709">
        <v>9.1317000000000004</v>
      </c>
      <c r="B5709">
        <v>-36.412100000000002</v>
      </c>
      <c r="C5709">
        <v>5.0337800000000001</v>
      </c>
      <c r="D5709">
        <v>24.621099999999998</v>
      </c>
    </row>
    <row r="5710" spans="1:4" x14ac:dyDescent="0.3">
      <c r="A5710">
        <v>9.1333000000000002</v>
      </c>
      <c r="B5710">
        <v>-36.493299999999998</v>
      </c>
      <c r="C5710">
        <v>5.1291200000000003</v>
      </c>
      <c r="D5710">
        <v>24.8108</v>
      </c>
    </row>
    <row r="5711" spans="1:4" x14ac:dyDescent="0.3">
      <c r="A5711">
        <v>9.1349</v>
      </c>
      <c r="B5711">
        <v>-36.339199999999998</v>
      </c>
      <c r="C5711">
        <v>4.7984200000000001</v>
      </c>
      <c r="D5711">
        <v>25.062200000000001</v>
      </c>
    </row>
    <row r="5712" spans="1:4" x14ac:dyDescent="0.3">
      <c r="A5712">
        <v>9.1364999999999998</v>
      </c>
      <c r="B5712">
        <v>-36.520099999999999</v>
      </c>
      <c r="C5712">
        <v>4.6201100000000004</v>
      </c>
      <c r="D5712">
        <v>25.2348</v>
      </c>
    </row>
    <row r="5713" spans="1:4" x14ac:dyDescent="0.3">
      <c r="A5713">
        <v>9.1380999999999997</v>
      </c>
      <c r="B5713">
        <v>-36.749299999999998</v>
      </c>
      <c r="C5713">
        <v>4.75014</v>
      </c>
      <c r="D5713">
        <v>25.234000000000002</v>
      </c>
    </row>
    <row r="5714" spans="1:4" x14ac:dyDescent="0.3">
      <c r="A5714">
        <v>9.1396999999999995</v>
      </c>
      <c r="B5714">
        <v>-36.715000000000003</v>
      </c>
      <c r="C5714">
        <v>4.9668900000000002</v>
      </c>
      <c r="D5714">
        <v>25.714600000000001</v>
      </c>
    </row>
    <row r="5715" spans="1:4" x14ac:dyDescent="0.3">
      <c r="A5715">
        <v>9.1412999999999993</v>
      </c>
      <c r="B5715">
        <v>-35.929299999999998</v>
      </c>
      <c r="C5715">
        <v>4.7467800000000002</v>
      </c>
      <c r="D5715">
        <v>25.685500000000001</v>
      </c>
    </row>
    <row r="5716" spans="1:4" x14ac:dyDescent="0.3">
      <c r="A5716">
        <v>9.1428999999999991</v>
      </c>
      <c r="B5716">
        <v>-35.3384</v>
      </c>
      <c r="C5716">
        <v>4.8318899999999996</v>
      </c>
      <c r="D5716">
        <v>26.260400000000001</v>
      </c>
    </row>
    <row r="5717" spans="1:4" x14ac:dyDescent="0.3">
      <c r="A5717">
        <v>9.1445000000000007</v>
      </c>
      <c r="B5717">
        <v>-36.445999999999998</v>
      </c>
      <c r="C5717">
        <v>5.0258500000000002</v>
      </c>
      <c r="D5717">
        <v>25.881900000000002</v>
      </c>
    </row>
    <row r="5718" spans="1:4" x14ac:dyDescent="0.3">
      <c r="A5718">
        <v>9.1461000000000006</v>
      </c>
      <c r="B5718">
        <v>-35.857199999999999</v>
      </c>
      <c r="C5718">
        <v>5.1583199999999998</v>
      </c>
      <c r="D5718">
        <v>25.494399999999999</v>
      </c>
    </row>
    <row r="5719" spans="1:4" x14ac:dyDescent="0.3">
      <c r="A5719">
        <v>9.1477000000000004</v>
      </c>
      <c r="B5719">
        <v>-35.754399999999997</v>
      </c>
      <c r="C5719">
        <v>5.5607100000000003</v>
      </c>
      <c r="D5719">
        <v>25.332899999999999</v>
      </c>
    </row>
    <row r="5720" spans="1:4" x14ac:dyDescent="0.3">
      <c r="A5720">
        <v>9.1493000000000002</v>
      </c>
      <c r="B5720">
        <v>-36.315899999999999</v>
      </c>
      <c r="C5720">
        <v>5.5248299999999997</v>
      </c>
      <c r="D5720">
        <v>25.351299999999998</v>
      </c>
    </row>
    <row r="5721" spans="1:4" x14ac:dyDescent="0.3">
      <c r="A5721">
        <v>9.1509</v>
      </c>
      <c r="B5721">
        <v>-35.714500000000001</v>
      </c>
      <c r="C5721">
        <v>5.50746</v>
      </c>
      <c r="D5721">
        <v>25.551500000000001</v>
      </c>
    </row>
    <row r="5722" spans="1:4" x14ac:dyDescent="0.3">
      <c r="A5722">
        <v>9.1524999999999999</v>
      </c>
      <c r="B5722">
        <v>-36.167499999999997</v>
      </c>
      <c r="C5722">
        <v>5.7077499999999999</v>
      </c>
      <c r="D5722">
        <v>25.560700000000001</v>
      </c>
    </row>
    <row r="5723" spans="1:4" x14ac:dyDescent="0.3">
      <c r="A5723">
        <v>9.1540999999999997</v>
      </c>
      <c r="B5723">
        <v>-36.243600000000001</v>
      </c>
      <c r="C5723">
        <v>5.4728899999999996</v>
      </c>
      <c r="D5723">
        <v>25.481400000000001</v>
      </c>
    </row>
    <row r="5724" spans="1:4" x14ac:dyDescent="0.3">
      <c r="A5724">
        <v>9.1556999999999995</v>
      </c>
      <c r="B5724">
        <v>-36.0261</v>
      </c>
      <c r="C5724">
        <v>5.5383100000000001</v>
      </c>
      <c r="D5724">
        <v>25.491900000000001</v>
      </c>
    </row>
    <row r="5725" spans="1:4" x14ac:dyDescent="0.3">
      <c r="A5725">
        <v>9.1572999999999993</v>
      </c>
      <c r="B5725">
        <v>-36.671900000000001</v>
      </c>
      <c r="C5725">
        <v>5.6617800000000003</v>
      </c>
      <c r="D5725">
        <v>24.9282</v>
      </c>
    </row>
    <row r="5726" spans="1:4" x14ac:dyDescent="0.3">
      <c r="A5726">
        <v>9.1588999999999992</v>
      </c>
      <c r="B5726">
        <v>-36.857700000000001</v>
      </c>
      <c r="C5726">
        <v>5.8634599999999999</v>
      </c>
      <c r="D5726">
        <v>25.019400000000001</v>
      </c>
    </row>
    <row r="5727" spans="1:4" x14ac:dyDescent="0.3">
      <c r="A5727">
        <v>9.1605000000000008</v>
      </c>
      <c r="B5727">
        <v>-37.093699999999998</v>
      </c>
      <c r="C5727">
        <v>5.4100900000000003</v>
      </c>
      <c r="D5727">
        <v>25.503299999999999</v>
      </c>
    </row>
    <row r="5728" spans="1:4" x14ac:dyDescent="0.3">
      <c r="A5728">
        <v>9.1621000000000006</v>
      </c>
      <c r="B5728">
        <v>-37.6203</v>
      </c>
      <c r="C5728">
        <v>5.3880499999999998</v>
      </c>
      <c r="D5728">
        <v>25.497699999999998</v>
      </c>
    </row>
    <row r="5729" spans="1:4" x14ac:dyDescent="0.3">
      <c r="A5729">
        <v>9.1637000000000004</v>
      </c>
      <c r="B5729">
        <v>-37.537100000000002</v>
      </c>
      <c r="C5729">
        <v>5.5727399999999996</v>
      </c>
      <c r="D5729">
        <v>25.6312</v>
      </c>
    </row>
    <row r="5730" spans="1:4" x14ac:dyDescent="0.3">
      <c r="A5730">
        <v>9.1653000000000002</v>
      </c>
      <c r="B5730">
        <v>-37.827399999999997</v>
      </c>
      <c r="C5730">
        <v>5.3978900000000003</v>
      </c>
      <c r="D5730">
        <v>25.6248</v>
      </c>
    </row>
    <row r="5731" spans="1:4" x14ac:dyDescent="0.3">
      <c r="A5731">
        <v>9.1669</v>
      </c>
      <c r="B5731">
        <v>-38.341900000000003</v>
      </c>
      <c r="C5731">
        <v>5.2922099999999999</v>
      </c>
      <c r="D5731">
        <v>25.822500000000002</v>
      </c>
    </row>
    <row r="5732" spans="1:4" x14ac:dyDescent="0.3">
      <c r="A5732">
        <v>9.1684999999999999</v>
      </c>
      <c r="B5732">
        <v>-38.3125</v>
      </c>
      <c r="C5732">
        <v>5.2437100000000001</v>
      </c>
      <c r="D5732">
        <v>25.523800000000001</v>
      </c>
    </row>
    <row r="5733" spans="1:4" x14ac:dyDescent="0.3">
      <c r="A5733">
        <v>9.1700999999999997</v>
      </c>
      <c r="B5733">
        <v>-37.594299999999997</v>
      </c>
      <c r="C5733">
        <v>5.2639800000000001</v>
      </c>
      <c r="D5733">
        <v>24.9191</v>
      </c>
    </row>
    <row r="5734" spans="1:4" x14ac:dyDescent="0.3">
      <c r="A5734">
        <v>9.1716999999999995</v>
      </c>
      <c r="B5734">
        <v>-37.93</v>
      </c>
      <c r="C5734">
        <v>5.09687</v>
      </c>
      <c r="D5734">
        <v>24.899899999999999</v>
      </c>
    </row>
    <row r="5735" spans="1:4" x14ac:dyDescent="0.3">
      <c r="A5735">
        <v>9.1732999999999993</v>
      </c>
      <c r="B5735">
        <v>-38.519100000000002</v>
      </c>
      <c r="C5735">
        <v>4.8471099999999998</v>
      </c>
      <c r="D5735">
        <v>24.8582</v>
      </c>
    </row>
    <row r="5736" spans="1:4" x14ac:dyDescent="0.3">
      <c r="A5736">
        <v>9.1748999999999992</v>
      </c>
      <c r="B5736">
        <v>-38.292000000000002</v>
      </c>
      <c r="C5736">
        <v>5.1867599999999996</v>
      </c>
      <c r="D5736">
        <v>24.962700000000002</v>
      </c>
    </row>
    <row r="5737" spans="1:4" x14ac:dyDescent="0.3">
      <c r="A5737">
        <v>9.1765000000000008</v>
      </c>
      <c r="B5737">
        <v>-37.657600000000002</v>
      </c>
      <c r="C5737">
        <v>5.1306799999999999</v>
      </c>
      <c r="D5737">
        <v>25.104800000000001</v>
      </c>
    </row>
    <row r="5738" spans="1:4" x14ac:dyDescent="0.3">
      <c r="A5738">
        <v>9.1781000000000006</v>
      </c>
      <c r="B5738">
        <v>-37.428600000000003</v>
      </c>
      <c r="C5738">
        <v>5.0714399999999999</v>
      </c>
      <c r="D5738">
        <v>25.664400000000001</v>
      </c>
    </row>
    <row r="5739" spans="1:4" x14ac:dyDescent="0.3">
      <c r="A5739">
        <v>9.1797000000000004</v>
      </c>
      <c r="B5739">
        <v>-37.941600000000001</v>
      </c>
      <c r="C5739">
        <v>4.7578199999999997</v>
      </c>
      <c r="D5739">
        <v>25.4923</v>
      </c>
    </row>
    <row r="5740" spans="1:4" x14ac:dyDescent="0.3">
      <c r="A5740">
        <v>9.1813000000000002</v>
      </c>
      <c r="B5740">
        <v>-38.657899999999998</v>
      </c>
      <c r="C5740">
        <v>4.6646000000000001</v>
      </c>
      <c r="D5740">
        <v>25.3216</v>
      </c>
    </row>
    <row r="5741" spans="1:4" x14ac:dyDescent="0.3">
      <c r="A5741">
        <v>9.1829000000000001</v>
      </c>
      <c r="B5741">
        <v>-40.149799999999999</v>
      </c>
      <c r="C5741">
        <v>4.2638499999999997</v>
      </c>
      <c r="D5741">
        <v>25.3612</v>
      </c>
    </row>
    <row r="5742" spans="1:4" x14ac:dyDescent="0.3">
      <c r="A5742">
        <v>9.1844999999999999</v>
      </c>
      <c r="B5742">
        <v>-39.525500000000001</v>
      </c>
      <c r="C5742">
        <v>3.7324199999999998</v>
      </c>
      <c r="D5742">
        <v>25.507899999999999</v>
      </c>
    </row>
    <row r="5743" spans="1:4" x14ac:dyDescent="0.3">
      <c r="A5743">
        <v>9.1860999999999997</v>
      </c>
      <c r="B5743">
        <v>-39.515599999999999</v>
      </c>
      <c r="C5743">
        <v>3.6396899999999999</v>
      </c>
      <c r="D5743">
        <v>25.921700000000001</v>
      </c>
    </row>
    <row r="5744" spans="1:4" x14ac:dyDescent="0.3">
      <c r="A5744">
        <v>9.1876999999999995</v>
      </c>
      <c r="B5744">
        <v>-39.629800000000003</v>
      </c>
      <c r="C5744">
        <v>3.8210999999999999</v>
      </c>
      <c r="D5744">
        <v>25.979099999999999</v>
      </c>
    </row>
    <row r="5745" spans="1:4" x14ac:dyDescent="0.3">
      <c r="A5745">
        <v>9.1892999999999994</v>
      </c>
      <c r="B5745">
        <v>-38.980699999999999</v>
      </c>
      <c r="C5745">
        <v>3.9405800000000002</v>
      </c>
      <c r="D5745">
        <v>26.076699999999999</v>
      </c>
    </row>
    <row r="5746" spans="1:4" x14ac:dyDescent="0.3">
      <c r="A5746">
        <v>9.1908999999999992</v>
      </c>
      <c r="B5746">
        <v>-39.335500000000003</v>
      </c>
      <c r="C5746">
        <v>3.7307399999999999</v>
      </c>
      <c r="D5746">
        <v>26.052099999999999</v>
      </c>
    </row>
    <row r="5747" spans="1:4" x14ac:dyDescent="0.3">
      <c r="A5747">
        <v>9.1925000000000008</v>
      </c>
      <c r="B5747">
        <v>-39.936399999999999</v>
      </c>
      <c r="C5747">
        <v>3.87662</v>
      </c>
      <c r="D5747">
        <v>26.078900000000001</v>
      </c>
    </row>
    <row r="5748" spans="1:4" x14ac:dyDescent="0.3">
      <c r="A5748">
        <v>9.1941000000000006</v>
      </c>
      <c r="B5748">
        <v>-40.6008</v>
      </c>
      <c r="C5748">
        <v>3.8823799999999999</v>
      </c>
      <c r="D5748">
        <v>26.401700000000002</v>
      </c>
    </row>
    <row r="5749" spans="1:4" x14ac:dyDescent="0.3">
      <c r="A5749">
        <v>9.1957000000000004</v>
      </c>
      <c r="B5749">
        <v>-41.614199999999997</v>
      </c>
      <c r="C5749">
        <v>4.0073800000000004</v>
      </c>
      <c r="D5749">
        <v>26.307099999999998</v>
      </c>
    </row>
    <row r="5750" spans="1:4" x14ac:dyDescent="0.3">
      <c r="A5750">
        <v>9.1973000000000003</v>
      </c>
      <c r="B5750">
        <v>-41.565300000000001</v>
      </c>
      <c r="C5750">
        <v>3.94156</v>
      </c>
      <c r="D5750">
        <v>26.4269</v>
      </c>
    </row>
    <row r="5751" spans="1:4" x14ac:dyDescent="0.3">
      <c r="A5751">
        <v>9.1989000000000001</v>
      </c>
      <c r="B5751">
        <v>-41.199599999999997</v>
      </c>
      <c r="C5751">
        <v>4.0885199999999999</v>
      </c>
      <c r="D5751">
        <v>26.293399999999998</v>
      </c>
    </row>
    <row r="5752" spans="1:4" x14ac:dyDescent="0.3">
      <c r="A5752">
        <v>9.2004999999999999</v>
      </c>
      <c r="B5752">
        <v>-40.638300000000001</v>
      </c>
      <c r="C5752">
        <v>3.9689000000000001</v>
      </c>
      <c r="D5752">
        <v>26.9117</v>
      </c>
    </row>
    <row r="5753" spans="1:4" x14ac:dyDescent="0.3">
      <c r="A5753">
        <v>9.2020999999999997</v>
      </c>
      <c r="B5753">
        <v>-44.803100000000001</v>
      </c>
      <c r="C5753">
        <v>3.8812199999999999</v>
      </c>
      <c r="D5753">
        <v>25.9819</v>
      </c>
    </row>
    <row r="5754" spans="1:4" x14ac:dyDescent="0.3">
      <c r="A5754">
        <v>9.2036999999999995</v>
      </c>
      <c r="B5754">
        <v>-44.399700000000003</v>
      </c>
      <c r="C5754">
        <v>4.1248899999999997</v>
      </c>
      <c r="D5754">
        <v>25.6035</v>
      </c>
    </row>
    <row r="5755" spans="1:4" x14ac:dyDescent="0.3">
      <c r="A5755">
        <v>9.2052999999999994</v>
      </c>
      <c r="B5755">
        <v>-44.503700000000002</v>
      </c>
      <c r="C5755">
        <v>4.3134100000000002</v>
      </c>
      <c r="D5755">
        <v>25.4619</v>
      </c>
    </row>
    <row r="5756" spans="1:4" x14ac:dyDescent="0.3">
      <c r="A5756">
        <v>9.2068999999999992</v>
      </c>
      <c r="B5756">
        <v>-44.299900000000001</v>
      </c>
      <c r="C5756">
        <v>4.4098199999999999</v>
      </c>
      <c r="D5756">
        <v>25.340599999999998</v>
      </c>
    </row>
    <row r="5757" spans="1:4" x14ac:dyDescent="0.3">
      <c r="A5757">
        <v>9.2085000000000008</v>
      </c>
      <c r="B5757">
        <v>-44.061199999999999</v>
      </c>
      <c r="C5757">
        <v>4.3014200000000002</v>
      </c>
      <c r="D5757">
        <v>25.058</v>
      </c>
    </row>
    <row r="5758" spans="1:4" x14ac:dyDescent="0.3">
      <c r="A5758">
        <v>9.2101000000000006</v>
      </c>
      <c r="B5758">
        <v>-44.286099999999998</v>
      </c>
      <c r="C5758">
        <v>4.4120499999999998</v>
      </c>
      <c r="D5758">
        <v>25.149100000000001</v>
      </c>
    </row>
    <row r="5759" spans="1:4" x14ac:dyDescent="0.3">
      <c r="A5759">
        <v>9.2117000000000004</v>
      </c>
      <c r="B5759">
        <v>-44.752099999999999</v>
      </c>
      <c r="C5759">
        <v>4.9421799999999996</v>
      </c>
      <c r="D5759">
        <v>24.824300000000001</v>
      </c>
    </row>
    <row r="5760" spans="1:4" x14ac:dyDescent="0.3">
      <c r="A5760">
        <v>9.2133000000000003</v>
      </c>
      <c r="B5760">
        <v>-44.5458</v>
      </c>
      <c r="C5760">
        <v>4.8816499999999996</v>
      </c>
      <c r="D5760">
        <v>24.735600000000002</v>
      </c>
    </row>
    <row r="5761" spans="1:4" x14ac:dyDescent="0.3">
      <c r="A5761">
        <v>9.2149000000000001</v>
      </c>
      <c r="B5761">
        <v>-43.992699999999999</v>
      </c>
      <c r="C5761">
        <v>5.3802399999999997</v>
      </c>
      <c r="D5761">
        <v>25.2776</v>
      </c>
    </row>
    <row r="5762" spans="1:4" x14ac:dyDescent="0.3">
      <c r="A5762">
        <v>9.2164999999999999</v>
      </c>
      <c r="B5762">
        <v>-44.049900000000001</v>
      </c>
      <c r="C5762">
        <v>5.5100499999999997</v>
      </c>
      <c r="D5762">
        <v>25.542100000000001</v>
      </c>
    </row>
    <row r="5763" spans="1:4" x14ac:dyDescent="0.3">
      <c r="A5763">
        <v>9.2180999999999997</v>
      </c>
      <c r="B5763">
        <v>-43.692500000000003</v>
      </c>
      <c r="C5763">
        <v>5.2289599999999998</v>
      </c>
      <c r="D5763">
        <v>25.833100000000002</v>
      </c>
    </row>
    <row r="5764" spans="1:4" x14ac:dyDescent="0.3">
      <c r="A5764">
        <v>9.2196999999999996</v>
      </c>
      <c r="B5764">
        <v>-43.930100000000003</v>
      </c>
      <c r="C5764">
        <v>5.5856700000000004</v>
      </c>
      <c r="D5764">
        <v>25.771599999999999</v>
      </c>
    </row>
    <row r="5765" spans="1:4" x14ac:dyDescent="0.3">
      <c r="A5765">
        <v>9.2212999999999994</v>
      </c>
      <c r="B5765">
        <v>-43.734000000000002</v>
      </c>
      <c r="C5765">
        <v>5.4171399999999998</v>
      </c>
      <c r="D5765">
        <v>26.372199999999999</v>
      </c>
    </row>
    <row r="5766" spans="1:4" x14ac:dyDescent="0.3">
      <c r="A5766">
        <v>9.2228999999999992</v>
      </c>
      <c r="B5766">
        <v>-43.2074</v>
      </c>
      <c r="C5766">
        <v>5.5367800000000003</v>
      </c>
      <c r="D5766">
        <v>26.275200000000002</v>
      </c>
    </row>
    <row r="5767" spans="1:4" x14ac:dyDescent="0.3">
      <c r="A5767">
        <v>9.2245000000000008</v>
      </c>
      <c r="B5767">
        <v>-43.134700000000002</v>
      </c>
      <c r="C5767">
        <v>5.9009099999999997</v>
      </c>
      <c r="D5767">
        <v>26.290600000000001</v>
      </c>
    </row>
    <row r="5768" spans="1:4" x14ac:dyDescent="0.3">
      <c r="A5768">
        <v>9.2261000000000006</v>
      </c>
      <c r="B5768">
        <v>-43.060600000000001</v>
      </c>
      <c r="C5768">
        <v>5.7808799999999998</v>
      </c>
      <c r="D5768">
        <v>26.5122</v>
      </c>
    </row>
    <row r="5769" spans="1:4" x14ac:dyDescent="0.3">
      <c r="A5769">
        <v>9.2277000000000005</v>
      </c>
      <c r="B5769">
        <v>-42.911000000000001</v>
      </c>
      <c r="C5769">
        <v>5.7959399999999999</v>
      </c>
      <c r="D5769">
        <v>26.662500000000001</v>
      </c>
    </row>
    <row r="5770" spans="1:4" x14ac:dyDescent="0.3">
      <c r="A5770">
        <v>9.2293000000000003</v>
      </c>
      <c r="B5770">
        <v>-43.149900000000002</v>
      </c>
      <c r="C5770">
        <v>5.8218699999999997</v>
      </c>
      <c r="D5770">
        <v>26.864799999999999</v>
      </c>
    </row>
    <row r="5771" spans="1:4" x14ac:dyDescent="0.3">
      <c r="A5771">
        <v>9.2309000000000001</v>
      </c>
      <c r="B5771">
        <v>-43.339700000000001</v>
      </c>
      <c r="C5771">
        <v>6.0714499999999996</v>
      </c>
      <c r="D5771">
        <v>27.213699999999999</v>
      </c>
    </row>
    <row r="5772" spans="1:4" x14ac:dyDescent="0.3">
      <c r="A5772">
        <v>9.2324999999999999</v>
      </c>
      <c r="B5772">
        <v>-43.427999999999997</v>
      </c>
      <c r="C5772">
        <v>6.0984299999999996</v>
      </c>
      <c r="D5772">
        <v>27.005600000000001</v>
      </c>
    </row>
    <row r="5773" spans="1:4" x14ac:dyDescent="0.3">
      <c r="A5773">
        <v>9.2340999999999998</v>
      </c>
      <c r="B5773">
        <v>-43.807699999999997</v>
      </c>
      <c r="C5773">
        <v>6.3032199999999996</v>
      </c>
      <c r="D5773">
        <v>26.858799999999999</v>
      </c>
    </row>
    <row r="5774" spans="1:4" x14ac:dyDescent="0.3">
      <c r="A5774">
        <v>9.2356999999999996</v>
      </c>
      <c r="B5774">
        <v>-43.309199999999997</v>
      </c>
      <c r="C5774">
        <v>6.4742100000000002</v>
      </c>
      <c r="D5774">
        <v>26.670400000000001</v>
      </c>
    </row>
    <row r="5775" spans="1:4" x14ac:dyDescent="0.3">
      <c r="A5775">
        <v>9.2372999999999994</v>
      </c>
      <c r="B5775">
        <v>-43.258400000000002</v>
      </c>
      <c r="C5775">
        <v>6.29826</v>
      </c>
      <c r="D5775">
        <v>26.525700000000001</v>
      </c>
    </row>
    <row r="5776" spans="1:4" x14ac:dyDescent="0.3">
      <c r="A5776">
        <v>9.2388999999999992</v>
      </c>
      <c r="B5776">
        <v>-42.945099999999996</v>
      </c>
      <c r="C5776">
        <v>6.3293100000000004</v>
      </c>
      <c r="D5776">
        <v>26.317</v>
      </c>
    </row>
    <row r="5777" spans="1:4" x14ac:dyDescent="0.3">
      <c r="A5777">
        <v>9.2405000000000008</v>
      </c>
      <c r="B5777">
        <v>-43.504399999999997</v>
      </c>
      <c r="C5777">
        <v>5.82822</v>
      </c>
      <c r="D5777">
        <v>26.187799999999999</v>
      </c>
    </row>
    <row r="5778" spans="1:4" x14ac:dyDescent="0.3">
      <c r="A5778">
        <v>9.2421000000000006</v>
      </c>
      <c r="B5778">
        <v>-43.191099999999999</v>
      </c>
      <c r="C5778">
        <v>5.7043100000000004</v>
      </c>
      <c r="D5778">
        <v>26.3279</v>
      </c>
    </row>
    <row r="5779" spans="1:4" x14ac:dyDescent="0.3">
      <c r="A5779">
        <v>9.2437000000000005</v>
      </c>
      <c r="B5779">
        <v>-43.605200000000004</v>
      </c>
      <c r="C5779">
        <v>6.15015</v>
      </c>
      <c r="D5779">
        <v>26.157800000000002</v>
      </c>
    </row>
    <row r="5780" spans="1:4" x14ac:dyDescent="0.3">
      <c r="A5780">
        <v>9.2453000000000003</v>
      </c>
      <c r="B5780">
        <v>-43.471499999999999</v>
      </c>
      <c r="C5780">
        <v>6.2253100000000003</v>
      </c>
      <c r="D5780">
        <v>26.311199999999999</v>
      </c>
    </row>
    <row r="5781" spans="1:4" x14ac:dyDescent="0.3">
      <c r="A5781">
        <v>9.2469000000000001</v>
      </c>
      <c r="B5781">
        <v>-42.762</v>
      </c>
      <c r="C5781">
        <v>6.3091900000000001</v>
      </c>
      <c r="D5781">
        <v>26.225000000000001</v>
      </c>
    </row>
    <row r="5782" spans="1:4" x14ac:dyDescent="0.3">
      <c r="A5782">
        <v>9.2484999999999999</v>
      </c>
      <c r="B5782">
        <v>-42.6601</v>
      </c>
      <c r="C5782">
        <v>6.4228399999999999</v>
      </c>
      <c r="D5782">
        <v>26.2653</v>
      </c>
    </row>
    <row r="5783" spans="1:4" x14ac:dyDescent="0.3">
      <c r="A5783">
        <v>9.2500999999999998</v>
      </c>
      <c r="B5783">
        <v>-43.454300000000003</v>
      </c>
      <c r="C5783">
        <v>6.0689799999999998</v>
      </c>
      <c r="D5783">
        <v>26.042999999999999</v>
      </c>
    </row>
    <row r="5784" spans="1:4" x14ac:dyDescent="0.3">
      <c r="A5784">
        <v>9.2516999999999996</v>
      </c>
      <c r="B5784">
        <v>-43.908299999999997</v>
      </c>
      <c r="C5784">
        <v>7.0472200000000003</v>
      </c>
      <c r="D5784">
        <v>25.482600000000001</v>
      </c>
    </row>
    <row r="5785" spans="1:4" x14ac:dyDescent="0.3">
      <c r="A5785">
        <v>9.2532999999999994</v>
      </c>
      <c r="B5785">
        <v>-43.848100000000002</v>
      </c>
      <c r="C5785">
        <v>6.6664099999999999</v>
      </c>
      <c r="D5785">
        <v>25.206800000000001</v>
      </c>
    </row>
    <row r="5786" spans="1:4" x14ac:dyDescent="0.3">
      <c r="A5786">
        <v>9.2548999999999992</v>
      </c>
      <c r="B5786">
        <v>-43.085700000000003</v>
      </c>
      <c r="C5786">
        <v>6.9914800000000001</v>
      </c>
      <c r="D5786">
        <v>25.466100000000001</v>
      </c>
    </row>
    <row r="5787" spans="1:4" x14ac:dyDescent="0.3">
      <c r="A5787">
        <v>9.2565000000000008</v>
      </c>
      <c r="B5787">
        <v>-43.407699999999998</v>
      </c>
      <c r="C5787">
        <v>7.0140799999999999</v>
      </c>
      <c r="D5787">
        <v>25.513300000000001</v>
      </c>
    </row>
    <row r="5788" spans="1:4" x14ac:dyDescent="0.3">
      <c r="A5788">
        <v>9.2581000000000007</v>
      </c>
      <c r="B5788">
        <v>-43.816000000000003</v>
      </c>
      <c r="C5788">
        <v>7.3494999999999999</v>
      </c>
      <c r="D5788">
        <v>25.392199999999999</v>
      </c>
    </row>
    <row r="5789" spans="1:4" x14ac:dyDescent="0.3">
      <c r="A5789">
        <v>9.2597000000000005</v>
      </c>
      <c r="B5789">
        <v>-42.780299999999997</v>
      </c>
      <c r="C5789">
        <v>7.3352700000000004</v>
      </c>
      <c r="D5789">
        <v>25.723299999999998</v>
      </c>
    </row>
    <row r="5790" spans="1:4" x14ac:dyDescent="0.3">
      <c r="A5790">
        <v>9.2613000000000003</v>
      </c>
      <c r="B5790">
        <v>-43.063800000000001</v>
      </c>
      <c r="C5790">
        <v>7.0291100000000002</v>
      </c>
      <c r="D5790">
        <v>25.648700000000002</v>
      </c>
    </row>
    <row r="5791" spans="1:4" x14ac:dyDescent="0.3">
      <c r="A5791">
        <v>9.2629000000000001</v>
      </c>
      <c r="B5791">
        <v>-43.0593</v>
      </c>
      <c r="C5791">
        <v>7.048</v>
      </c>
      <c r="D5791">
        <v>26.0213</v>
      </c>
    </row>
    <row r="5792" spans="1:4" x14ac:dyDescent="0.3">
      <c r="A5792">
        <v>9.2645</v>
      </c>
      <c r="B5792">
        <v>-42.680999999999997</v>
      </c>
      <c r="C5792">
        <v>6.5976699999999999</v>
      </c>
      <c r="D5792">
        <v>25.917300000000001</v>
      </c>
    </row>
    <row r="5793" spans="1:4" x14ac:dyDescent="0.3">
      <c r="A5793">
        <v>9.2660999999999998</v>
      </c>
      <c r="B5793">
        <v>-42.438499999999998</v>
      </c>
      <c r="C5793">
        <v>6.6040999999999999</v>
      </c>
      <c r="D5793">
        <v>25.9724</v>
      </c>
    </row>
    <row r="5794" spans="1:4" x14ac:dyDescent="0.3">
      <c r="A5794">
        <v>9.2676999999999996</v>
      </c>
      <c r="B5794">
        <v>-43.126899999999999</v>
      </c>
      <c r="C5794">
        <v>6.4610000000000003</v>
      </c>
      <c r="D5794">
        <v>26.649000000000001</v>
      </c>
    </row>
    <row r="5795" spans="1:4" x14ac:dyDescent="0.3">
      <c r="A5795">
        <v>9.2692999999999994</v>
      </c>
      <c r="B5795">
        <v>-42.840499999999999</v>
      </c>
      <c r="C5795">
        <v>6.2792199999999996</v>
      </c>
      <c r="D5795">
        <v>26.614899999999999</v>
      </c>
    </row>
    <row r="5796" spans="1:4" x14ac:dyDescent="0.3">
      <c r="A5796">
        <v>9.2708999999999993</v>
      </c>
      <c r="B5796">
        <v>-42.473300000000002</v>
      </c>
      <c r="C5796">
        <v>6.0653499999999996</v>
      </c>
      <c r="D5796">
        <v>26.545100000000001</v>
      </c>
    </row>
    <row r="5797" spans="1:4" x14ac:dyDescent="0.3">
      <c r="A5797">
        <v>9.2725000000000009</v>
      </c>
      <c r="B5797">
        <v>-42.549100000000003</v>
      </c>
      <c r="C5797">
        <v>5.9629599999999998</v>
      </c>
      <c r="D5797">
        <v>26.0732</v>
      </c>
    </row>
    <row r="5798" spans="1:4" x14ac:dyDescent="0.3">
      <c r="A5798">
        <v>9.2741000000000007</v>
      </c>
      <c r="B5798">
        <v>-42.468600000000002</v>
      </c>
      <c r="C5798">
        <v>6.2271099999999997</v>
      </c>
      <c r="D5798">
        <v>26.186699999999998</v>
      </c>
    </row>
    <row r="5799" spans="1:4" x14ac:dyDescent="0.3">
      <c r="A5799">
        <v>9.2757000000000005</v>
      </c>
      <c r="B5799">
        <v>-42.558300000000003</v>
      </c>
      <c r="C5799">
        <v>6.13056</v>
      </c>
      <c r="D5799">
        <v>25.7151</v>
      </c>
    </row>
    <row r="5800" spans="1:4" x14ac:dyDescent="0.3">
      <c r="A5800">
        <v>9.2773000000000003</v>
      </c>
      <c r="B5800">
        <v>-42.5017</v>
      </c>
      <c r="C5800">
        <v>5.8330500000000001</v>
      </c>
      <c r="D5800">
        <v>25.514399999999998</v>
      </c>
    </row>
    <row r="5801" spans="1:4" x14ac:dyDescent="0.3">
      <c r="A5801">
        <v>9.2789000000000001</v>
      </c>
      <c r="B5801">
        <v>-42.421900000000001</v>
      </c>
      <c r="C5801">
        <v>5.5768800000000001</v>
      </c>
      <c r="D5801">
        <v>25.692</v>
      </c>
    </row>
    <row r="5802" spans="1:4" x14ac:dyDescent="0.3">
      <c r="A5802">
        <v>9.2805</v>
      </c>
      <c r="B5802">
        <v>-41.724299999999999</v>
      </c>
      <c r="C5802">
        <v>5.7969499999999998</v>
      </c>
      <c r="D5802">
        <v>25.904699999999998</v>
      </c>
    </row>
    <row r="5803" spans="1:4" x14ac:dyDescent="0.3">
      <c r="A5803">
        <v>9.2820999999999998</v>
      </c>
      <c r="B5803">
        <v>-41.725000000000001</v>
      </c>
      <c r="C5803">
        <v>5.5609099999999998</v>
      </c>
      <c r="D5803">
        <v>26.547599999999999</v>
      </c>
    </row>
    <row r="5804" spans="1:4" x14ac:dyDescent="0.3">
      <c r="A5804">
        <v>9.2836999999999996</v>
      </c>
      <c r="B5804">
        <v>-41.421100000000003</v>
      </c>
      <c r="C5804">
        <v>5.7288800000000002</v>
      </c>
      <c r="D5804">
        <v>26.7316</v>
      </c>
    </row>
    <row r="5805" spans="1:4" x14ac:dyDescent="0.3">
      <c r="A5805">
        <v>9.2852999999999994</v>
      </c>
      <c r="B5805">
        <v>-41.428800000000003</v>
      </c>
      <c r="C5805">
        <v>6.2009600000000002</v>
      </c>
      <c r="D5805">
        <v>27.05</v>
      </c>
    </row>
    <row r="5806" spans="1:4" x14ac:dyDescent="0.3">
      <c r="A5806">
        <v>9.2868999999999993</v>
      </c>
      <c r="B5806">
        <v>-41.171300000000002</v>
      </c>
      <c r="C5806">
        <v>6.63218</v>
      </c>
      <c r="D5806">
        <v>27.0533</v>
      </c>
    </row>
    <row r="5807" spans="1:4" x14ac:dyDescent="0.3">
      <c r="A5807">
        <v>9.2885000000000009</v>
      </c>
      <c r="B5807">
        <v>-40.874699999999997</v>
      </c>
      <c r="C5807">
        <v>6.8227700000000002</v>
      </c>
      <c r="D5807">
        <v>27.2849</v>
      </c>
    </row>
    <row r="5808" spans="1:4" x14ac:dyDescent="0.3">
      <c r="A5808">
        <v>9.2901000000000007</v>
      </c>
      <c r="B5808">
        <v>-41.053400000000003</v>
      </c>
      <c r="C5808">
        <v>7.0043899999999999</v>
      </c>
      <c r="D5808">
        <v>27.322500000000002</v>
      </c>
    </row>
    <row r="5809" spans="1:4" x14ac:dyDescent="0.3">
      <c r="A5809">
        <v>9.2917000000000005</v>
      </c>
      <c r="B5809">
        <v>-40.994100000000003</v>
      </c>
      <c r="C5809">
        <v>6.5384900000000004</v>
      </c>
      <c r="D5809">
        <v>27.374500000000001</v>
      </c>
    </row>
    <row r="5810" spans="1:4" x14ac:dyDescent="0.3">
      <c r="A5810">
        <v>9.2933000000000003</v>
      </c>
      <c r="B5810">
        <v>-40.787599999999998</v>
      </c>
      <c r="C5810">
        <v>6.8594099999999996</v>
      </c>
      <c r="D5810">
        <v>27.703399999999998</v>
      </c>
    </row>
    <row r="5811" spans="1:4" x14ac:dyDescent="0.3">
      <c r="A5811">
        <v>9.2949000000000002</v>
      </c>
      <c r="B5811">
        <v>-40.869799999999998</v>
      </c>
      <c r="C5811">
        <v>6.7569699999999999</v>
      </c>
      <c r="D5811">
        <v>27.843499999999999</v>
      </c>
    </row>
    <row r="5812" spans="1:4" x14ac:dyDescent="0.3">
      <c r="A5812">
        <v>9.2965</v>
      </c>
      <c r="B5812">
        <v>-40.678100000000001</v>
      </c>
      <c r="C5812">
        <v>6.6921299999999997</v>
      </c>
      <c r="D5812">
        <v>28.163900000000002</v>
      </c>
    </row>
    <row r="5813" spans="1:4" x14ac:dyDescent="0.3">
      <c r="A5813">
        <v>9.2980999999999998</v>
      </c>
      <c r="B5813">
        <v>-41.322899999999997</v>
      </c>
      <c r="C5813">
        <v>6.4339399999999998</v>
      </c>
      <c r="D5813">
        <v>28.185400000000001</v>
      </c>
    </row>
    <row r="5814" spans="1:4" x14ac:dyDescent="0.3">
      <c r="A5814">
        <v>9.2996999999999996</v>
      </c>
      <c r="B5814">
        <v>-41.694299999999998</v>
      </c>
      <c r="C5814">
        <v>6.6735300000000004</v>
      </c>
      <c r="D5814">
        <v>28.164000000000001</v>
      </c>
    </row>
    <row r="5815" spans="1:4" x14ac:dyDescent="0.3">
      <c r="A5815">
        <v>9.3012999999999995</v>
      </c>
      <c r="B5815">
        <v>-40.831299999999999</v>
      </c>
      <c r="C5815">
        <v>6.6160399999999999</v>
      </c>
      <c r="D5815">
        <v>26.6312</v>
      </c>
    </row>
    <row r="5816" spans="1:4" x14ac:dyDescent="0.3">
      <c r="A5816">
        <v>9.3028999999999993</v>
      </c>
      <c r="B5816">
        <v>-40.132399999999997</v>
      </c>
      <c r="C5816">
        <v>6.4729200000000002</v>
      </c>
      <c r="D5816">
        <v>26.695</v>
      </c>
    </row>
    <row r="5817" spans="1:4" x14ac:dyDescent="0.3">
      <c r="A5817">
        <v>9.3045000000000009</v>
      </c>
      <c r="B5817">
        <v>-41.367800000000003</v>
      </c>
      <c r="C5817">
        <v>6.2720500000000001</v>
      </c>
      <c r="D5817">
        <v>26.951000000000001</v>
      </c>
    </row>
    <row r="5818" spans="1:4" x14ac:dyDescent="0.3">
      <c r="A5818">
        <v>9.3061000000000007</v>
      </c>
      <c r="B5818">
        <v>-40.541699999999999</v>
      </c>
      <c r="C5818">
        <v>5.9463299999999997</v>
      </c>
      <c r="D5818">
        <v>26.899699999999999</v>
      </c>
    </row>
    <row r="5819" spans="1:4" x14ac:dyDescent="0.3">
      <c r="A5819">
        <v>9.3077000000000005</v>
      </c>
      <c r="B5819">
        <v>-41.173200000000001</v>
      </c>
      <c r="C5819">
        <v>5.5479000000000003</v>
      </c>
      <c r="D5819">
        <v>26.896599999999999</v>
      </c>
    </row>
    <row r="5820" spans="1:4" x14ac:dyDescent="0.3">
      <c r="A5820">
        <v>9.3093000000000004</v>
      </c>
      <c r="B5820">
        <v>-40.637900000000002</v>
      </c>
      <c r="C5820">
        <v>5.9780100000000003</v>
      </c>
      <c r="D5820">
        <v>26.761500000000002</v>
      </c>
    </row>
    <row r="5821" spans="1:4" x14ac:dyDescent="0.3">
      <c r="A5821">
        <v>9.3109000000000002</v>
      </c>
      <c r="B5821">
        <v>-41.270299999999999</v>
      </c>
      <c r="C5821">
        <v>6.3262600000000004</v>
      </c>
      <c r="D5821">
        <v>26.501000000000001</v>
      </c>
    </row>
    <row r="5822" spans="1:4" x14ac:dyDescent="0.3">
      <c r="A5822">
        <v>9.3125</v>
      </c>
      <c r="B5822">
        <v>-41.277700000000003</v>
      </c>
      <c r="C5822">
        <v>6.3721500000000004</v>
      </c>
      <c r="D5822">
        <v>25.8584</v>
      </c>
    </row>
    <row r="5823" spans="1:4" x14ac:dyDescent="0.3">
      <c r="A5823">
        <v>9.3140999999999998</v>
      </c>
      <c r="B5823">
        <v>-42.325600000000001</v>
      </c>
      <c r="C5823">
        <v>6.8101799999999999</v>
      </c>
      <c r="D5823">
        <v>25.3904</v>
      </c>
    </row>
    <row r="5824" spans="1:4" x14ac:dyDescent="0.3">
      <c r="A5824">
        <v>9.3156999999999996</v>
      </c>
      <c r="B5824">
        <v>-43.127699999999997</v>
      </c>
      <c r="C5824">
        <v>6.6715299999999997</v>
      </c>
      <c r="D5824">
        <v>25.449300000000001</v>
      </c>
    </row>
    <row r="5825" spans="1:4" x14ac:dyDescent="0.3">
      <c r="A5825">
        <v>9.3172999999999995</v>
      </c>
      <c r="B5825">
        <v>-41.864600000000003</v>
      </c>
      <c r="C5825">
        <v>6.7404000000000002</v>
      </c>
      <c r="D5825">
        <v>25.6494</v>
      </c>
    </row>
    <row r="5826" spans="1:4" x14ac:dyDescent="0.3">
      <c r="A5826">
        <v>9.3188999999999993</v>
      </c>
      <c r="B5826">
        <v>-43.326700000000002</v>
      </c>
      <c r="C5826">
        <v>6.7805600000000004</v>
      </c>
      <c r="D5826">
        <v>25.2334</v>
      </c>
    </row>
    <row r="5827" spans="1:4" x14ac:dyDescent="0.3">
      <c r="A5827">
        <v>9.3204999999999991</v>
      </c>
      <c r="B5827">
        <v>-42.7746</v>
      </c>
      <c r="C5827">
        <v>6.8996500000000003</v>
      </c>
      <c r="D5827">
        <v>25.313099999999999</v>
      </c>
    </row>
    <row r="5828" spans="1:4" x14ac:dyDescent="0.3">
      <c r="A5828">
        <v>9.3221000000000007</v>
      </c>
      <c r="B5828">
        <v>-43.604399999999998</v>
      </c>
      <c r="C5828">
        <v>7.1923399999999997</v>
      </c>
      <c r="D5828">
        <v>25.1099</v>
      </c>
    </row>
    <row r="5829" spans="1:4" x14ac:dyDescent="0.3">
      <c r="A5829">
        <v>9.3237000000000005</v>
      </c>
      <c r="B5829">
        <v>-43.0197</v>
      </c>
      <c r="C5829">
        <v>7.3180100000000001</v>
      </c>
      <c r="D5829">
        <v>24.9621</v>
      </c>
    </row>
    <row r="5830" spans="1:4" x14ac:dyDescent="0.3">
      <c r="A5830">
        <v>9.3253000000000004</v>
      </c>
      <c r="B5830">
        <v>-43.257899999999999</v>
      </c>
      <c r="C5830">
        <v>7.2287800000000004</v>
      </c>
      <c r="D5830">
        <v>24.9754</v>
      </c>
    </row>
    <row r="5831" spans="1:4" x14ac:dyDescent="0.3">
      <c r="A5831">
        <v>9.3269000000000002</v>
      </c>
      <c r="B5831">
        <v>-44.3581</v>
      </c>
      <c r="C5831">
        <v>6.8776200000000003</v>
      </c>
      <c r="D5831">
        <v>25.022300000000001</v>
      </c>
    </row>
    <row r="5832" spans="1:4" x14ac:dyDescent="0.3">
      <c r="A5832">
        <v>9.3285</v>
      </c>
      <c r="B5832">
        <v>-43.537100000000002</v>
      </c>
      <c r="C5832">
        <v>7.0758099999999997</v>
      </c>
      <c r="D5832">
        <v>24.6936</v>
      </c>
    </row>
    <row r="5833" spans="1:4" x14ac:dyDescent="0.3">
      <c r="A5833">
        <v>9.3300999999999998</v>
      </c>
      <c r="B5833">
        <v>-44.185200000000002</v>
      </c>
      <c r="C5833">
        <v>7.1555099999999996</v>
      </c>
      <c r="D5833">
        <v>24.760200000000001</v>
      </c>
    </row>
    <row r="5834" spans="1:4" x14ac:dyDescent="0.3">
      <c r="A5834">
        <v>9.3316999999999997</v>
      </c>
      <c r="B5834">
        <v>-42.658499999999997</v>
      </c>
      <c r="C5834">
        <v>6.9973799999999997</v>
      </c>
      <c r="D5834">
        <v>24.8535</v>
      </c>
    </row>
    <row r="5835" spans="1:4" x14ac:dyDescent="0.3">
      <c r="A5835">
        <v>9.3332999999999995</v>
      </c>
      <c r="B5835">
        <v>-43.949599999999997</v>
      </c>
      <c r="C5835">
        <v>7.0332400000000002</v>
      </c>
      <c r="D5835">
        <v>24.918600000000001</v>
      </c>
    </row>
    <row r="5836" spans="1:4" x14ac:dyDescent="0.3">
      <c r="A5836">
        <v>9.3348999999999993</v>
      </c>
      <c r="B5836">
        <v>-43.249400000000001</v>
      </c>
      <c r="C5836">
        <v>7.3395000000000001</v>
      </c>
      <c r="D5836">
        <v>25.0931</v>
      </c>
    </row>
    <row r="5837" spans="1:4" x14ac:dyDescent="0.3">
      <c r="A5837">
        <v>9.3364999999999991</v>
      </c>
      <c r="B5837">
        <v>-44.725900000000003</v>
      </c>
      <c r="C5837">
        <v>7.09274</v>
      </c>
      <c r="D5837">
        <v>24.7852</v>
      </c>
    </row>
    <row r="5838" spans="1:4" x14ac:dyDescent="0.3">
      <c r="A5838">
        <v>9.3381000000000007</v>
      </c>
      <c r="B5838">
        <v>-44.498199999999997</v>
      </c>
      <c r="C5838">
        <v>7.0407500000000001</v>
      </c>
      <c r="D5838">
        <v>24.276299999999999</v>
      </c>
    </row>
    <row r="5839" spans="1:4" x14ac:dyDescent="0.3">
      <c r="A5839">
        <v>9.3397000000000006</v>
      </c>
      <c r="B5839">
        <v>-44.407800000000002</v>
      </c>
      <c r="C5839">
        <v>7.0085800000000003</v>
      </c>
      <c r="D5839">
        <v>23.709800000000001</v>
      </c>
    </row>
    <row r="5840" spans="1:4" x14ac:dyDescent="0.3">
      <c r="A5840">
        <v>9.3413000000000004</v>
      </c>
      <c r="B5840">
        <v>-44.942999999999998</v>
      </c>
      <c r="C5840">
        <v>7.3016699999999997</v>
      </c>
      <c r="D5840">
        <v>23.934999999999999</v>
      </c>
    </row>
    <row r="5841" spans="1:4" x14ac:dyDescent="0.3">
      <c r="A5841">
        <v>9.3429000000000002</v>
      </c>
      <c r="B5841">
        <v>-45.3</v>
      </c>
      <c r="C5841">
        <v>7.2755999999999998</v>
      </c>
      <c r="D5841">
        <v>23.901800000000001</v>
      </c>
    </row>
    <row r="5842" spans="1:4" x14ac:dyDescent="0.3">
      <c r="A5842">
        <v>9.3445</v>
      </c>
      <c r="B5842">
        <v>-46.3399</v>
      </c>
      <c r="C5842">
        <v>7.15123</v>
      </c>
      <c r="D5842">
        <v>23.904299999999999</v>
      </c>
    </row>
    <row r="5843" spans="1:4" x14ac:dyDescent="0.3">
      <c r="A5843">
        <v>9.3460999999999999</v>
      </c>
      <c r="B5843">
        <v>-45.554600000000001</v>
      </c>
      <c r="C5843">
        <v>6.8874700000000004</v>
      </c>
      <c r="D5843">
        <v>24.2469</v>
      </c>
    </row>
    <row r="5844" spans="1:4" x14ac:dyDescent="0.3">
      <c r="A5844">
        <v>9.3476999999999997</v>
      </c>
      <c r="B5844">
        <v>-46.772399999999998</v>
      </c>
      <c r="C5844">
        <v>6.6975499999999997</v>
      </c>
      <c r="D5844">
        <v>24.4739</v>
      </c>
    </row>
    <row r="5845" spans="1:4" x14ac:dyDescent="0.3">
      <c r="A5845">
        <v>9.3492999999999995</v>
      </c>
      <c r="B5845">
        <v>-45.891100000000002</v>
      </c>
      <c r="C5845">
        <v>6.4399600000000001</v>
      </c>
      <c r="D5845">
        <v>24.652899999999999</v>
      </c>
    </row>
    <row r="5846" spans="1:4" x14ac:dyDescent="0.3">
      <c r="A5846">
        <v>9.3508999999999993</v>
      </c>
      <c r="B5846">
        <v>-45.9666</v>
      </c>
      <c r="C5846">
        <v>6.3780400000000004</v>
      </c>
      <c r="D5846">
        <v>24.556000000000001</v>
      </c>
    </row>
    <row r="5847" spans="1:4" x14ac:dyDescent="0.3">
      <c r="A5847">
        <v>9.3524999999999991</v>
      </c>
      <c r="B5847">
        <v>-45.275300000000001</v>
      </c>
      <c r="C5847">
        <v>7.1269999999999998</v>
      </c>
      <c r="D5847">
        <v>24.263999999999999</v>
      </c>
    </row>
    <row r="5848" spans="1:4" x14ac:dyDescent="0.3">
      <c r="A5848">
        <v>9.3541000000000007</v>
      </c>
      <c r="B5848">
        <v>-44.4069</v>
      </c>
      <c r="C5848">
        <v>7.1845800000000004</v>
      </c>
      <c r="D5848">
        <v>24.353300000000001</v>
      </c>
    </row>
    <row r="5849" spans="1:4" x14ac:dyDescent="0.3">
      <c r="A5849">
        <v>9.3557000000000006</v>
      </c>
      <c r="B5849">
        <v>-45.2044</v>
      </c>
      <c r="C5849">
        <v>6.9962799999999996</v>
      </c>
      <c r="D5849">
        <v>24.167899999999999</v>
      </c>
    </row>
    <row r="5850" spans="1:4" x14ac:dyDescent="0.3">
      <c r="A5850">
        <v>9.3573000000000004</v>
      </c>
      <c r="B5850">
        <v>-44.513599999999997</v>
      </c>
      <c r="C5850">
        <v>7.3095499999999998</v>
      </c>
      <c r="D5850">
        <v>23.723500000000001</v>
      </c>
    </row>
    <row r="5851" spans="1:4" x14ac:dyDescent="0.3">
      <c r="A5851">
        <v>9.3589000000000002</v>
      </c>
      <c r="B5851">
        <v>-45.578299999999999</v>
      </c>
      <c r="C5851">
        <v>7.69184</v>
      </c>
      <c r="D5851">
        <v>23.7148</v>
      </c>
    </row>
    <row r="5852" spans="1:4" x14ac:dyDescent="0.3">
      <c r="A5852">
        <v>9.3605</v>
      </c>
      <c r="B5852">
        <v>-44.4574</v>
      </c>
      <c r="C5852">
        <v>7.65334</v>
      </c>
      <c r="D5852">
        <v>23.502099999999999</v>
      </c>
    </row>
    <row r="5853" spans="1:4" x14ac:dyDescent="0.3">
      <c r="A5853">
        <v>9.3620999999999999</v>
      </c>
      <c r="B5853">
        <v>-45.053400000000003</v>
      </c>
      <c r="C5853">
        <v>7.2773599999999998</v>
      </c>
      <c r="D5853">
        <v>23.052199999999999</v>
      </c>
    </row>
    <row r="5854" spans="1:4" x14ac:dyDescent="0.3">
      <c r="A5854">
        <v>9.3636999999999997</v>
      </c>
      <c r="B5854">
        <v>-44.378100000000003</v>
      </c>
      <c r="C5854">
        <v>7.16059</v>
      </c>
      <c r="D5854">
        <v>23.371700000000001</v>
      </c>
    </row>
    <row r="5855" spans="1:4" x14ac:dyDescent="0.3">
      <c r="A5855">
        <v>9.3652999999999995</v>
      </c>
      <c r="B5855">
        <v>-45.0458</v>
      </c>
      <c r="C5855">
        <v>6.8612200000000003</v>
      </c>
      <c r="D5855">
        <v>23.583100000000002</v>
      </c>
    </row>
    <row r="5856" spans="1:4" x14ac:dyDescent="0.3">
      <c r="A5856">
        <v>9.3668999999999993</v>
      </c>
      <c r="B5856">
        <v>-46.074300000000001</v>
      </c>
      <c r="C5856">
        <v>7.3922699999999999</v>
      </c>
      <c r="D5856">
        <v>23.581700000000001</v>
      </c>
    </row>
    <row r="5857" spans="1:4" x14ac:dyDescent="0.3">
      <c r="A5857">
        <v>9.3684999999999992</v>
      </c>
      <c r="B5857">
        <v>-44.988</v>
      </c>
      <c r="C5857">
        <v>7.3250000000000002</v>
      </c>
      <c r="D5857">
        <v>23.4831</v>
      </c>
    </row>
    <row r="5858" spans="1:4" x14ac:dyDescent="0.3">
      <c r="A5858">
        <v>9.3701000000000008</v>
      </c>
      <c r="B5858">
        <v>-45.658099999999997</v>
      </c>
      <c r="C5858">
        <v>7.1950099999999999</v>
      </c>
      <c r="D5858">
        <v>23.718</v>
      </c>
    </row>
    <row r="5859" spans="1:4" x14ac:dyDescent="0.3">
      <c r="A5859">
        <v>9.3717000000000006</v>
      </c>
      <c r="B5859">
        <v>-45.483400000000003</v>
      </c>
      <c r="C5859">
        <v>6.71488</v>
      </c>
      <c r="D5859">
        <v>23.8611</v>
      </c>
    </row>
    <row r="5860" spans="1:4" x14ac:dyDescent="0.3">
      <c r="A5860">
        <v>9.3733000000000004</v>
      </c>
      <c r="B5860">
        <v>-46.0672</v>
      </c>
      <c r="C5860">
        <v>6.67936</v>
      </c>
      <c r="D5860">
        <v>24.036200000000001</v>
      </c>
    </row>
    <row r="5861" spans="1:4" x14ac:dyDescent="0.3">
      <c r="A5861">
        <v>9.3749000000000002</v>
      </c>
      <c r="B5861">
        <v>-45.044499999999999</v>
      </c>
      <c r="C5861">
        <v>7.1561700000000004</v>
      </c>
      <c r="D5861">
        <v>23.9084</v>
      </c>
    </row>
    <row r="5862" spans="1:4" x14ac:dyDescent="0.3">
      <c r="A5862">
        <v>9.3765000000000001</v>
      </c>
      <c r="B5862">
        <v>-46.478900000000003</v>
      </c>
      <c r="C5862">
        <v>7.0618600000000002</v>
      </c>
      <c r="D5862">
        <v>23.475999999999999</v>
      </c>
    </row>
    <row r="5863" spans="1:4" x14ac:dyDescent="0.3">
      <c r="A5863">
        <v>9.3780999999999999</v>
      </c>
      <c r="B5863">
        <v>-45.950099999999999</v>
      </c>
      <c r="C5863">
        <v>7.0655200000000002</v>
      </c>
      <c r="D5863">
        <v>23.358599999999999</v>
      </c>
    </row>
    <row r="5864" spans="1:4" x14ac:dyDescent="0.3">
      <c r="A5864">
        <v>9.3796999999999997</v>
      </c>
      <c r="B5864">
        <v>-46.120800000000003</v>
      </c>
      <c r="C5864">
        <v>7.0866100000000003</v>
      </c>
      <c r="D5864">
        <v>23.143899999999999</v>
      </c>
    </row>
    <row r="5865" spans="1:4" x14ac:dyDescent="0.3">
      <c r="A5865">
        <v>9.3812999999999995</v>
      </c>
      <c r="B5865">
        <v>-46.511000000000003</v>
      </c>
      <c r="C5865">
        <v>7.5081300000000004</v>
      </c>
      <c r="D5865">
        <v>23.089300000000001</v>
      </c>
    </row>
    <row r="5866" spans="1:4" x14ac:dyDescent="0.3">
      <c r="A5866">
        <v>9.3828999999999994</v>
      </c>
      <c r="B5866">
        <v>-45.414700000000003</v>
      </c>
      <c r="C5866">
        <v>7.3842100000000004</v>
      </c>
      <c r="D5866">
        <v>22.717300000000002</v>
      </c>
    </row>
    <row r="5867" spans="1:4" x14ac:dyDescent="0.3">
      <c r="A5867">
        <v>9.3844999999999992</v>
      </c>
      <c r="B5867">
        <v>-46.114899999999999</v>
      </c>
      <c r="C5867">
        <v>7.3556499999999998</v>
      </c>
      <c r="D5867">
        <v>22.830400000000001</v>
      </c>
    </row>
    <row r="5868" spans="1:4" x14ac:dyDescent="0.3">
      <c r="A5868">
        <v>9.3861000000000008</v>
      </c>
      <c r="B5868">
        <v>-45.170900000000003</v>
      </c>
      <c r="C5868">
        <v>7.7220199999999997</v>
      </c>
      <c r="D5868">
        <v>22.8338</v>
      </c>
    </row>
    <row r="5869" spans="1:4" x14ac:dyDescent="0.3">
      <c r="A5869">
        <v>9.3877000000000006</v>
      </c>
      <c r="B5869">
        <v>-46.8643</v>
      </c>
      <c r="C5869">
        <v>7.8619000000000003</v>
      </c>
      <c r="D5869">
        <v>23.226299999999998</v>
      </c>
    </row>
    <row r="5870" spans="1:4" x14ac:dyDescent="0.3">
      <c r="A5870">
        <v>9.3893000000000004</v>
      </c>
      <c r="B5870">
        <v>-46.188600000000001</v>
      </c>
      <c r="C5870">
        <v>8.2475100000000001</v>
      </c>
      <c r="D5870">
        <v>23.134899999999998</v>
      </c>
    </row>
    <row r="5871" spans="1:4" x14ac:dyDescent="0.3">
      <c r="A5871">
        <v>9.3909000000000002</v>
      </c>
      <c r="B5871">
        <v>-46.5501</v>
      </c>
      <c r="C5871">
        <v>8.6105900000000002</v>
      </c>
      <c r="D5871">
        <v>22.6524</v>
      </c>
    </row>
    <row r="5872" spans="1:4" x14ac:dyDescent="0.3">
      <c r="A5872">
        <v>9.3925000000000001</v>
      </c>
      <c r="B5872">
        <v>-45.354100000000003</v>
      </c>
      <c r="C5872">
        <v>8.5253399999999999</v>
      </c>
      <c r="D5872">
        <v>23.012</v>
      </c>
    </row>
    <row r="5873" spans="1:4" x14ac:dyDescent="0.3">
      <c r="A5873">
        <v>9.3940999999999999</v>
      </c>
      <c r="B5873">
        <v>-46.016300000000001</v>
      </c>
      <c r="C5873">
        <v>8.4597599999999993</v>
      </c>
      <c r="D5873">
        <v>23.265899999999998</v>
      </c>
    </row>
    <row r="5874" spans="1:4" x14ac:dyDescent="0.3">
      <c r="A5874">
        <v>9.3956999999999997</v>
      </c>
      <c r="B5874">
        <v>-46.304000000000002</v>
      </c>
      <c r="C5874">
        <v>8.5112400000000008</v>
      </c>
      <c r="D5874">
        <v>23.1389</v>
      </c>
    </row>
    <row r="5875" spans="1:4" x14ac:dyDescent="0.3">
      <c r="A5875">
        <v>9.3972999999999995</v>
      </c>
      <c r="B5875">
        <v>-45.319899999999997</v>
      </c>
      <c r="C5875">
        <v>8.5690899999999992</v>
      </c>
      <c r="D5875">
        <v>23.034600000000001</v>
      </c>
    </row>
    <row r="5876" spans="1:4" x14ac:dyDescent="0.3">
      <c r="A5876">
        <v>9.3988999999999994</v>
      </c>
      <c r="B5876">
        <v>-45.618600000000001</v>
      </c>
      <c r="C5876">
        <v>8.5363799999999994</v>
      </c>
      <c r="D5876">
        <v>23.387599999999999</v>
      </c>
    </row>
    <row r="5877" spans="1:4" x14ac:dyDescent="0.3">
      <c r="A5877">
        <v>9.4004999999999992</v>
      </c>
      <c r="B5877">
        <v>-44.395499999999998</v>
      </c>
      <c r="C5877">
        <v>8.1077600000000007</v>
      </c>
      <c r="D5877">
        <v>23.746200000000002</v>
      </c>
    </row>
    <row r="5878" spans="1:4" x14ac:dyDescent="0.3">
      <c r="A5878">
        <v>9.4021000000000008</v>
      </c>
      <c r="B5878">
        <v>-41.432200000000002</v>
      </c>
      <c r="C5878">
        <v>7.3412699999999997</v>
      </c>
      <c r="D5878">
        <v>22.350899999999999</v>
      </c>
    </row>
    <row r="5879" spans="1:4" x14ac:dyDescent="0.3">
      <c r="A5879">
        <v>9.4037000000000006</v>
      </c>
      <c r="B5879">
        <v>-41.353000000000002</v>
      </c>
      <c r="C5879">
        <v>7.0552200000000003</v>
      </c>
      <c r="D5879">
        <v>22.129100000000001</v>
      </c>
    </row>
    <row r="5880" spans="1:4" x14ac:dyDescent="0.3">
      <c r="A5880">
        <v>9.4053000000000004</v>
      </c>
      <c r="B5880">
        <v>-41.614400000000003</v>
      </c>
      <c r="C5880">
        <v>6.7738899999999997</v>
      </c>
      <c r="D5880">
        <v>22.477</v>
      </c>
    </row>
    <row r="5881" spans="1:4" x14ac:dyDescent="0.3">
      <c r="A5881">
        <v>9.4069000000000003</v>
      </c>
      <c r="B5881">
        <v>-41.087299999999999</v>
      </c>
      <c r="C5881">
        <v>6.8062199999999997</v>
      </c>
      <c r="D5881">
        <v>22.109500000000001</v>
      </c>
    </row>
    <row r="5882" spans="1:4" x14ac:dyDescent="0.3">
      <c r="A5882">
        <v>9.4085000000000001</v>
      </c>
      <c r="B5882">
        <v>-40.651000000000003</v>
      </c>
      <c r="C5882">
        <v>6.5687100000000003</v>
      </c>
      <c r="D5882">
        <v>22.721599999999999</v>
      </c>
    </row>
    <row r="5883" spans="1:4" x14ac:dyDescent="0.3">
      <c r="A5883">
        <v>9.4100999999999999</v>
      </c>
      <c r="B5883">
        <v>-40.549500000000002</v>
      </c>
      <c r="C5883">
        <v>6.5286</v>
      </c>
      <c r="D5883">
        <v>23.0428</v>
      </c>
    </row>
    <row r="5884" spans="1:4" x14ac:dyDescent="0.3">
      <c r="A5884">
        <v>9.4116999999999997</v>
      </c>
      <c r="B5884">
        <v>-40.294699999999999</v>
      </c>
      <c r="C5884">
        <v>6.36721</v>
      </c>
      <c r="D5884">
        <v>23.305499999999999</v>
      </c>
    </row>
    <row r="5885" spans="1:4" x14ac:dyDescent="0.3">
      <c r="A5885">
        <v>9.4132999999999996</v>
      </c>
      <c r="B5885">
        <v>-40.245399999999997</v>
      </c>
      <c r="C5885">
        <v>6.1722299999999999</v>
      </c>
      <c r="D5885">
        <v>23.249099999999999</v>
      </c>
    </row>
    <row r="5886" spans="1:4" x14ac:dyDescent="0.3">
      <c r="A5886">
        <v>9.4148999999999994</v>
      </c>
      <c r="B5886">
        <v>-40.64</v>
      </c>
      <c r="C5886">
        <v>5.9733900000000002</v>
      </c>
      <c r="D5886">
        <v>22.962299999999999</v>
      </c>
    </row>
    <row r="5887" spans="1:4" x14ac:dyDescent="0.3">
      <c r="A5887">
        <v>9.4164999999999992</v>
      </c>
      <c r="B5887">
        <v>-39.7029</v>
      </c>
      <c r="C5887">
        <v>6.3073899999999998</v>
      </c>
      <c r="D5887">
        <v>23.498699999999999</v>
      </c>
    </row>
    <row r="5888" spans="1:4" x14ac:dyDescent="0.3">
      <c r="A5888">
        <v>9.4181000000000008</v>
      </c>
      <c r="B5888">
        <v>-39.658200000000001</v>
      </c>
      <c r="C5888">
        <v>6.6889099999999999</v>
      </c>
      <c r="D5888">
        <v>23.198799999999999</v>
      </c>
    </row>
    <row r="5889" spans="1:4" x14ac:dyDescent="0.3">
      <c r="A5889">
        <v>9.4197000000000006</v>
      </c>
      <c r="B5889">
        <v>-39.980600000000003</v>
      </c>
      <c r="C5889">
        <v>6.6398599999999997</v>
      </c>
      <c r="D5889">
        <v>22.841799999999999</v>
      </c>
    </row>
    <row r="5890" spans="1:4" x14ac:dyDescent="0.3">
      <c r="A5890">
        <v>9.4213000000000005</v>
      </c>
      <c r="B5890">
        <v>-39.288200000000003</v>
      </c>
      <c r="C5890">
        <v>6.8916500000000003</v>
      </c>
      <c r="D5890">
        <v>22.5641</v>
      </c>
    </row>
    <row r="5891" spans="1:4" x14ac:dyDescent="0.3">
      <c r="A5891">
        <v>9.4229000000000003</v>
      </c>
      <c r="B5891">
        <v>-39.319400000000002</v>
      </c>
      <c r="C5891">
        <v>6.5683600000000002</v>
      </c>
      <c r="D5891">
        <v>22.439900000000002</v>
      </c>
    </row>
    <row r="5892" spans="1:4" x14ac:dyDescent="0.3">
      <c r="A5892">
        <v>9.4245000000000001</v>
      </c>
      <c r="B5892">
        <v>-39.535299999999999</v>
      </c>
      <c r="C5892">
        <v>6.4544899999999998</v>
      </c>
      <c r="D5892">
        <v>22.172999999999998</v>
      </c>
    </row>
    <row r="5893" spans="1:4" x14ac:dyDescent="0.3">
      <c r="A5893">
        <v>9.4260999999999999</v>
      </c>
      <c r="B5893">
        <v>-38.936300000000003</v>
      </c>
      <c r="C5893">
        <v>6.1976399999999998</v>
      </c>
      <c r="D5893">
        <v>22.0381</v>
      </c>
    </row>
    <row r="5894" spans="1:4" x14ac:dyDescent="0.3">
      <c r="A5894">
        <v>9.4276999999999997</v>
      </c>
      <c r="B5894">
        <v>-39.320999999999998</v>
      </c>
      <c r="C5894">
        <v>6.0262200000000004</v>
      </c>
      <c r="D5894">
        <v>21.856999999999999</v>
      </c>
    </row>
    <row r="5895" spans="1:4" x14ac:dyDescent="0.3">
      <c r="A5895">
        <v>9.4292999999999996</v>
      </c>
      <c r="B5895">
        <v>-39.687199999999997</v>
      </c>
      <c r="C5895">
        <v>6.0092800000000004</v>
      </c>
      <c r="D5895">
        <v>21.467500000000001</v>
      </c>
    </row>
    <row r="5896" spans="1:4" x14ac:dyDescent="0.3">
      <c r="A5896">
        <v>9.4308999999999994</v>
      </c>
      <c r="B5896">
        <v>-39.045900000000003</v>
      </c>
      <c r="C5896">
        <v>5.8638300000000001</v>
      </c>
      <c r="D5896">
        <v>21.5486</v>
      </c>
    </row>
    <row r="5897" spans="1:4" x14ac:dyDescent="0.3">
      <c r="A5897">
        <v>9.4324999999999992</v>
      </c>
      <c r="B5897">
        <v>-38.941099999999999</v>
      </c>
      <c r="C5897">
        <v>6.1858199999999997</v>
      </c>
      <c r="D5897">
        <v>21.727399999999999</v>
      </c>
    </row>
    <row r="5898" spans="1:4" x14ac:dyDescent="0.3">
      <c r="A5898">
        <v>9.4341000000000008</v>
      </c>
      <c r="B5898">
        <v>-38.947699999999998</v>
      </c>
      <c r="C5898">
        <v>6.1783599999999996</v>
      </c>
      <c r="D5898">
        <v>21.907699999999998</v>
      </c>
    </row>
    <row r="5899" spans="1:4" x14ac:dyDescent="0.3">
      <c r="A5899">
        <v>9.4357000000000006</v>
      </c>
      <c r="B5899">
        <v>-38.5745</v>
      </c>
      <c r="C5899">
        <v>6.2037899999999997</v>
      </c>
      <c r="D5899">
        <v>21.851099999999999</v>
      </c>
    </row>
    <row r="5900" spans="1:4" x14ac:dyDescent="0.3">
      <c r="A5900">
        <v>9.4373000000000005</v>
      </c>
      <c r="B5900">
        <v>-38.696300000000001</v>
      </c>
      <c r="C5900">
        <v>6.4500700000000002</v>
      </c>
      <c r="D5900">
        <v>22.3125</v>
      </c>
    </row>
    <row r="5901" spans="1:4" x14ac:dyDescent="0.3">
      <c r="A5901">
        <v>9.4389000000000003</v>
      </c>
      <c r="B5901">
        <v>-39.675600000000003</v>
      </c>
      <c r="C5901">
        <v>6.2190700000000003</v>
      </c>
      <c r="D5901">
        <v>22.290299999999998</v>
      </c>
    </row>
    <row r="5902" spans="1:4" x14ac:dyDescent="0.3">
      <c r="A5902">
        <v>9.4405000000000001</v>
      </c>
      <c r="B5902">
        <v>-39.630400000000002</v>
      </c>
      <c r="C5902">
        <v>6.1373800000000003</v>
      </c>
      <c r="D5902">
        <v>21.679600000000001</v>
      </c>
    </row>
    <row r="5903" spans="1:4" x14ac:dyDescent="0.3">
      <c r="A5903">
        <v>9.4420999999999999</v>
      </c>
      <c r="B5903">
        <v>-39.809100000000001</v>
      </c>
      <c r="C5903">
        <v>5.8852900000000004</v>
      </c>
      <c r="D5903">
        <v>21.941600000000001</v>
      </c>
    </row>
    <row r="5904" spans="1:4" x14ac:dyDescent="0.3">
      <c r="A5904">
        <v>9.4436999999999998</v>
      </c>
      <c r="B5904">
        <v>-40.004199999999997</v>
      </c>
      <c r="C5904">
        <v>6.2288600000000001</v>
      </c>
      <c r="D5904">
        <v>22.4693</v>
      </c>
    </row>
    <row r="5905" spans="1:4" x14ac:dyDescent="0.3">
      <c r="A5905">
        <v>9.4452999999999996</v>
      </c>
      <c r="B5905">
        <v>-40.018999999999998</v>
      </c>
      <c r="C5905">
        <v>6.3838100000000004</v>
      </c>
      <c r="D5905">
        <v>22.376100000000001</v>
      </c>
    </row>
    <row r="5906" spans="1:4" x14ac:dyDescent="0.3">
      <c r="A5906">
        <v>9.4468999999999994</v>
      </c>
      <c r="B5906">
        <v>-40.1173</v>
      </c>
      <c r="C5906">
        <v>6.2419399999999996</v>
      </c>
      <c r="D5906">
        <v>22.104099999999999</v>
      </c>
    </row>
    <row r="5907" spans="1:4" x14ac:dyDescent="0.3">
      <c r="A5907">
        <v>9.4484999999999992</v>
      </c>
      <c r="B5907">
        <v>-39.9709</v>
      </c>
      <c r="C5907">
        <v>6.4604100000000004</v>
      </c>
      <c r="D5907">
        <v>22.237400000000001</v>
      </c>
    </row>
    <row r="5908" spans="1:4" x14ac:dyDescent="0.3">
      <c r="A5908">
        <v>9.4501000000000008</v>
      </c>
      <c r="B5908">
        <v>-39.525399999999998</v>
      </c>
      <c r="C5908">
        <v>7.1930500000000004</v>
      </c>
      <c r="D5908">
        <v>22.1432</v>
      </c>
    </row>
    <row r="5909" spans="1:4" x14ac:dyDescent="0.3">
      <c r="A5909">
        <v>9.4517000000000007</v>
      </c>
      <c r="B5909">
        <v>-40.043599999999998</v>
      </c>
      <c r="C5909">
        <v>7.3297499999999998</v>
      </c>
      <c r="D5909">
        <v>22.250399999999999</v>
      </c>
    </row>
    <row r="5910" spans="1:4" x14ac:dyDescent="0.3">
      <c r="A5910">
        <v>9.4533000000000005</v>
      </c>
      <c r="B5910">
        <v>-40.588999999999999</v>
      </c>
      <c r="C5910">
        <v>7.1478700000000002</v>
      </c>
      <c r="D5910">
        <v>22.2501</v>
      </c>
    </row>
    <row r="5911" spans="1:4" x14ac:dyDescent="0.3">
      <c r="A5911">
        <v>9.4549000000000003</v>
      </c>
      <c r="B5911">
        <v>-41.557499999999997</v>
      </c>
      <c r="C5911">
        <v>7.1692999999999998</v>
      </c>
      <c r="D5911">
        <v>22.910699999999999</v>
      </c>
    </row>
    <row r="5912" spans="1:4" x14ac:dyDescent="0.3">
      <c r="A5912">
        <v>9.4565000000000001</v>
      </c>
      <c r="B5912">
        <v>-41.397799999999997</v>
      </c>
      <c r="C5912">
        <v>7.3372599999999997</v>
      </c>
      <c r="D5912">
        <v>22.994199999999999</v>
      </c>
    </row>
    <row r="5913" spans="1:4" x14ac:dyDescent="0.3">
      <c r="A5913">
        <v>9.4581</v>
      </c>
      <c r="B5913">
        <v>-40.662700000000001</v>
      </c>
      <c r="C5913">
        <v>7.2128199999999998</v>
      </c>
      <c r="D5913">
        <v>22.9754</v>
      </c>
    </row>
    <row r="5914" spans="1:4" x14ac:dyDescent="0.3">
      <c r="A5914">
        <v>9.4596999999999998</v>
      </c>
      <c r="B5914">
        <v>-40.525399999999998</v>
      </c>
      <c r="C5914">
        <v>7.2200800000000003</v>
      </c>
      <c r="D5914">
        <v>22.9833</v>
      </c>
    </row>
    <row r="5915" spans="1:4" x14ac:dyDescent="0.3">
      <c r="A5915">
        <v>9.4612999999999996</v>
      </c>
      <c r="B5915">
        <v>-39.622799999999998</v>
      </c>
      <c r="C5915">
        <v>7.0679699999999999</v>
      </c>
      <c r="D5915">
        <v>22.8904</v>
      </c>
    </row>
    <row r="5916" spans="1:4" x14ac:dyDescent="0.3">
      <c r="A5916">
        <v>9.4628999999999994</v>
      </c>
      <c r="B5916">
        <v>-38.754899999999999</v>
      </c>
      <c r="C5916">
        <v>6.7423900000000003</v>
      </c>
      <c r="D5916">
        <v>23.239899999999999</v>
      </c>
    </row>
    <row r="5917" spans="1:4" x14ac:dyDescent="0.3">
      <c r="A5917">
        <v>9.4644999999999992</v>
      </c>
      <c r="B5917">
        <v>-38.447200000000002</v>
      </c>
      <c r="C5917">
        <v>6.9958900000000002</v>
      </c>
      <c r="D5917">
        <v>23.572500000000002</v>
      </c>
    </row>
    <row r="5918" spans="1:4" x14ac:dyDescent="0.3">
      <c r="A5918">
        <v>9.4661000000000008</v>
      </c>
      <c r="B5918">
        <v>-38.1036</v>
      </c>
      <c r="C5918">
        <v>6.8667999999999996</v>
      </c>
      <c r="D5918">
        <v>23.2682</v>
      </c>
    </row>
    <row r="5919" spans="1:4" x14ac:dyDescent="0.3">
      <c r="A5919">
        <v>9.4677000000000007</v>
      </c>
      <c r="B5919">
        <v>-37.859400000000001</v>
      </c>
      <c r="C5919">
        <v>7.1749200000000002</v>
      </c>
      <c r="D5919">
        <v>23.2288</v>
      </c>
    </row>
    <row r="5920" spans="1:4" x14ac:dyDescent="0.3">
      <c r="A5920">
        <v>9.4693000000000005</v>
      </c>
      <c r="B5920">
        <v>-38.034100000000002</v>
      </c>
      <c r="C5920">
        <v>7.2525899999999996</v>
      </c>
      <c r="D5920">
        <v>22.9513</v>
      </c>
    </row>
    <row r="5921" spans="1:4" x14ac:dyDescent="0.3">
      <c r="A5921">
        <v>9.4709000000000003</v>
      </c>
      <c r="B5921">
        <v>-37.8795</v>
      </c>
      <c r="C5921">
        <v>7.3426999999999998</v>
      </c>
      <c r="D5921">
        <v>22.6873</v>
      </c>
    </row>
    <row r="5922" spans="1:4" x14ac:dyDescent="0.3">
      <c r="A5922">
        <v>9.4725000000000001</v>
      </c>
      <c r="B5922">
        <v>-37.3504</v>
      </c>
      <c r="C5922">
        <v>7.2550600000000003</v>
      </c>
      <c r="D5922">
        <v>21.916699999999999</v>
      </c>
    </row>
    <row r="5923" spans="1:4" x14ac:dyDescent="0.3">
      <c r="A5923">
        <v>9.4741</v>
      </c>
      <c r="B5923">
        <v>-37.433</v>
      </c>
      <c r="C5923">
        <v>7.3177700000000003</v>
      </c>
      <c r="D5923">
        <v>21.863099999999999</v>
      </c>
    </row>
    <row r="5924" spans="1:4" x14ac:dyDescent="0.3">
      <c r="A5924">
        <v>9.4756999999999998</v>
      </c>
      <c r="B5924">
        <v>-37.179600000000001</v>
      </c>
      <c r="C5924">
        <v>7.6060499999999998</v>
      </c>
      <c r="D5924">
        <v>21.985600000000002</v>
      </c>
    </row>
    <row r="5925" spans="1:4" x14ac:dyDescent="0.3">
      <c r="A5925">
        <v>9.4772999999999996</v>
      </c>
      <c r="B5925">
        <v>-36.840600000000002</v>
      </c>
      <c r="C5925">
        <v>7.5324299999999997</v>
      </c>
      <c r="D5925">
        <v>21.225899999999999</v>
      </c>
    </row>
    <row r="5926" spans="1:4" x14ac:dyDescent="0.3">
      <c r="A5926">
        <v>9.4788999999999994</v>
      </c>
      <c r="B5926">
        <v>-36.918500000000002</v>
      </c>
      <c r="C5926">
        <v>7.77867</v>
      </c>
      <c r="D5926">
        <v>21.365300000000001</v>
      </c>
    </row>
    <row r="5927" spans="1:4" x14ac:dyDescent="0.3">
      <c r="A5927">
        <v>9.4804999999999993</v>
      </c>
      <c r="B5927">
        <v>-35.933599999999998</v>
      </c>
      <c r="C5927">
        <v>8.0128599999999999</v>
      </c>
      <c r="D5927">
        <v>21.43</v>
      </c>
    </row>
    <row r="5928" spans="1:4" x14ac:dyDescent="0.3">
      <c r="A5928">
        <v>9.4821000000000009</v>
      </c>
      <c r="B5928">
        <v>-35.697699999999998</v>
      </c>
      <c r="C5928">
        <v>7.7764899999999999</v>
      </c>
      <c r="D5928">
        <v>21.2775</v>
      </c>
    </row>
    <row r="5929" spans="1:4" x14ac:dyDescent="0.3">
      <c r="A5929">
        <v>9.4837000000000007</v>
      </c>
      <c r="B5929">
        <v>-36.443800000000003</v>
      </c>
      <c r="C5929">
        <v>7.4946200000000003</v>
      </c>
      <c r="D5929">
        <v>21.309200000000001</v>
      </c>
    </row>
    <row r="5930" spans="1:4" x14ac:dyDescent="0.3">
      <c r="A5930">
        <v>9.4853000000000005</v>
      </c>
      <c r="B5930">
        <v>-36.221200000000003</v>
      </c>
      <c r="C5930">
        <v>6.8238200000000004</v>
      </c>
      <c r="D5930">
        <v>21.403099999999998</v>
      </c>
    </row>
    <row r="5931" spans="1:4" x14ac:dyDescent="0.3">
      <c r="A5931">
        <v>9.4869000000000003</v>
      </c>
      <c r="B5931">
        <v>-35.445999999999998</v>
      </c>
      <c r="C5931">
        <v>6.8661500000000002</v>
      </c>
      <c r="D5931">
        <v>21.156700000000001</v>
      </c>
    </row>
    <row r="5932" spans="1:4" x14ac:dyDescent="0.3">
      <c r="A5932">
        <v>9.4885000000000002</v>
      </c>
      <c r="B5932">
        <v>-36.126399999999997</v>
      </c>
      <c r="C5932">
        <v>6.9595099999999999</v>
      </c>
      <c r="D5932">
        <v>21.191199999999998</v>
      </c>
    </row>
    <row r="5933" spans="1:4" x14ac:dyDescent="0.3">
      <c r="A5933">
        <v>9.4901</v>
      </c>
      <c r="B5933">
        <v>-35.243000000000002</v>
      </c>
      <c r="C5933">
        <v>7.4980900000000004</v>
      </c>
      <c r="D5933">
        <v>20.890899999999998</v>
      </c>
    </row>
    <row r="5934" spans="1:4" x14ac:dyDescent="0.3">
      <c r="A5934">
        <v>9.4916999999999998</v>
      </c>
      <c r="B5934">
        <v>-35.066699999999997</v>
      </c>
      <c r="C5934">
        <v>8.0146200000000007</v>
      </c>
      <c r="D5934">
        <v>20.8751</v>
      </c>
    </row>
    <row r="5935" spans="1:4" x14ac:dyDescent="0.3">
      <c r="A5935">
        <v>9.4932999999999996</v>
      </c>
      <c r="B5935">
        <v>-35.265700000000002</v>
      </c>
      <c r="C5935">
        <v>8.0120199999999997</v>
      </c>
      <c r="D5935">
        <v>20.841100000000001</v>
      </c>
    </row>
    <row r="5936" spans="1:4" x14ac:dyDescent="0.3">
      <c r="A5936">
        <v>9.4948999999999995</v>
      </c>
      <c r="B5936">
        <v>-34.658499999999997</v>
      </c>
      <c r="C5936">
        <v>7.8789899999999999</v>
      </c>
      <c r="D5936">
        <v>20.785499999999999</v>
      </c>
    </row>
    <row r="5937" spans="1:4" x14ac:dyDescent="0.3">
      <c r="A5937">
        <v>9.4964999999999993</v>
      </c>
      <c r="B5937">
        <v>-35.543900000000001</v>
      </c>
      <c r="C5937">
        <v>8.0033999999999992</v>
      </c>
      <c r="D5937">
        <v>20.626799999999999</v>
      </c>
    </row>
    <row r="5938" spans="1:4" x14ac:dyDescent="0.3">
      <c r="A5938">
        <v>9.4981000000000009</v>
      </c>
      <c r="B5938">
        <v>-36.131500000000003</v>
      </c>
      <c r="C5938">
        <v>7.8938800000000002</v>
      </c>
      <c r="D5938">
        <v>20.591000000000001</v>
      </c>
    </row>
    <row r="5939" spans="1:4" x14ac:dyDescent="0.3">
      <c r="A5939">
        <v>9.4997000000000007</v>
      </c>
      <c r="B5939">
        <v>-35.329900000000002</v>
      </c>
      <c r="C5939">
        <v>7.6890700000000001</v>
      </c>
      <c r="D5939">
        <v>20.466000000000001</v>
      </c>
    </row>
    <row r="5940" spans="1:4" x14ac:dyDescent="0.3">
      <c r="A5940">
        <v>9.5013000000000005</v>
      </c>
      <c r="B5940">
        <v>-39.630800000000001</v>
      </c>
      <c r="C5940">
        <v>7.5688500000000003</v>
      </c>
      <c r="D5940">
        <v>18.568300000000001</v>
      </c>
    </row>
    <row r="5941" spans="1:4" x14ac:dyDescent="0.3">
      <c r="A5941">
        <v>9.5029000000000003</v>
      </c>
      <c r="B5941">
        <v>-40.613500000000002</v>
      </c>
      <c r="C5941">
        <v>7.26945</v>
      </c>
      <c r="D5941">
        <v>18.288900000000002</v>
      </c>
    </row>
    <row r="5942" spans="1:4" x14ac:dyDescent="0.3">
      <c r="A5942">
        <v>9.5045000000000002</v>
      </c>
      <c r="B5942">
        <v>-41.1143</v>
      </c>
      <c r="C5942">
        <v>7.4736399999999996</v>
      </c>
      <c r="D5942">
        <v>18.992799999999999</v>
      </c>
    </row>
    <row r="5943" spans="1:4" x14ac:dyDescent="0.3">
      <c r="A5943">
        <v>9.5061</v>
      </c>
      <c r="B5943">
        <v>-41.616199999999999</v>
      </c>
      <c r="C5943">
        <v>7.5663</v>
      </c>
      <c r="D5943">
        <v>19.197800000000001</v>
      </c>
    </row>
    <row r="5944" spans="1:4" x14ac:dyDescent="0.3">
      <c r="A5944">
        <v>9.5076999999999998</v>
      </c>
      <c r="B5944">
        <v>-41.745399999999997</v>
      </c>
      <c r="C5944">
        <v>7.85372</v>
      </c>
      <c r="D5944">
        <v>19.4831</v>
      </c>
    </row>
    <row r="5945" spans="1:4" x14ac:dyDescent="0.3">
      <c r="A5945">
        <v>9.5092999999999996</v>
      </c>
      <c r="B5945">
        <v>-42.148400000000002</v>
      </c>
      <c r="C5945">
        <v>7.6809799999999999</v>
      </c>
      <c r="D5945">
        <v>19.564299999999999</v>
      </c>
    </row>
    <row r="5946" spans="1:4" x14ac:dyDescent="0.3">
      <c r="A5946">
        <v>9.5108999999999995</v>
      </c>
      <c r="B5946">
        <v>-42.839700000000001</v>
      </c>
      <c r="C5946">
        <v>7.6255199999999999</v>
      </c>
      <c r="D5946">
        <v>19.374700000000001</v>
      </c>
    </row>
    <row r="5947" spans="1:4" x14ac:dyDescent="0.3">
      <c r="A5947">
        <v>9.5124999999999993</v>
      </c>
      <c r="B5947">
        <v>-42.720799999999997</v>
      </c>
      <c r="C5947">
        <v>7.8566099999999999</v>
      </c>
      <c r="D5947">
        <v>19.020299999999999</v>
      </c>
    </row>
    <row r="5948" spans="1:4" x14ac:dyDescent="0.3">
      <c r="A5948">
        <v>9.5140999999999991</v>
      </c>
      <c r="B5948">
        <v>-42.561999999999998</v>
      </c>
      <c r="C5948">
        <v>8.2320499999999992</v>
      </c>
      <c r="D5948">
        <v>19.2332</v>
      </c>
    </row>
    <row r="5949" spans="1:4" x14ac:dyDescent="0.3">
      <c r="A5949">
        <v>9.5157000000000007</v>
      </c>
      <c r="B5949">
        <v>-42.134300000000003</v>
      </c>
      <c r="C5949">
        <v>8.1561400000000006</v>
      </c>
      <c r="D5949">
        <v>18.9756</v>
      </c>
    </row>
    <row r="5950" spans="1:4" x14ac:dyDescent="0.3">
      <c r="A5950">
        <v>9.5173000000000005</v>
      </c>
      <c r="B5950">
        <v>-42.021500000000003</v>
      </c>
      <c r="C5950">
        <v>8.2848500000000005</v>
      </c>
      <c r="D5950">
        <v>18.555700000000002</v>
      </c>
    </row>
    <row r="5951" spans="1:4" x14ac:dyDescent="0.3">
      <c r="A5951">
        <v>9.5189000000000004</v>
      </c>
      <c r="B5951">
        <v>-41.423200000000001</v>
      </c>
      <c r="C5951">
        <v>8.4915299999999991</v>
      </c>
      <c r="D5951">
        <v>18.597300000000001</v>
      </c>
    </row>
    <row r="5952" spans="1:4" x14ac:dyDescent="0.3">
      <c r="A5952">
        <v>9.5205000000000002</v>
      </c>
      <c r="B5952">
        <v>-40.582000000000001</v>
      </c>
      <c r="C5952">
        <v>8.4559800000000003</v>
      </c>
      <c r="D5952">
        <v>18.523700000000002</v>
      </c>
    </row>
    <row r="5953" spans="1:4" x14ac:dyDescent="0.3">
      <c r="A5953">
        <v>9.5221</v>
      </c>
      <c r="B5953">
        <v>-40.665199999999999</v>
      </c>
      <c r="C5953">
        <v>8.3984400000000008</v>
      </c>
      <c r="D5953">
        <v>18.7803</v>
      </c>
    </row>
    <row r="5954" spans="1:4" x14ac:dyDescent="0.3">
      <c r="A5954">
        <v>9.5236999999999998</v>
      </c>
      <c r="B5954">
        <v>-40.293799999999997</v>
      </c>
      <c r="C5954">
        <v>8.5712100000000007</v>
      </c>
      <c r="D5954">
        <v>18.799099999999999</v>
      </c>
    </row>
    <row r="5955" spans="1:4" x14ac:dyDescent="0.3">
      <c r="A5955">
        <v>9.5252999999999997</v>
      </c>
      <c r="B5955">
        <v>-40.890799999999999</v>
      </c>
      <c r="C5955">
        <v>9.0665499999999994</v>
      </c>
      <c r="D5955">
        <v>18.407299999999999</v>
      </c>
    </row>
    <row r="5956" spans="1:4" x14ac:dyDescent="0.3">
      <c r="A5956">
        <v>9.5268999999999995</v>
      </c>
      <c r="B5956">
        <v>-40.977400000000003</v>
      </c>
      <c r="C5956">
        <v>9.0750600000000006</v>
      </c>
      <c r="D5956">
        <v>18.469899999999999</v>
      </c>
    </row>
    <row r="5957" spans="1:4" x14ac:dyDescent="0.3">
      <c r="A5957">
        <v>9.5284999999999993</v>
      </c>
      <c r="B5957">
        <v>-41.210799999999999</v>
      </c>
      <c r="C5957">
        <v>9.0508400000000009</v>
      </c>
      <c r="D5957">
        <v>18.336400000000001</v>
      </c>
    </row>
    <row r="5958" spans="1:4" x14ac:dyDescent="0.3">
      <c r="A5958">
        <v>9.5300999999999991</v>
      </c>
      <c r="B5958">
        <v>-41.305500000000002</v>
      </c>
      <c r="C5958">
        <v>8.9252000000000002</v>
      </c>
      <c r="D5958">
        <v>18.048400000000001</v>
      </c>
    </row>
    <row r="5959" spans="1:4" x14ac:dyDescent="0.3">
      <c r="A5959">
        <v>9.5317000000000007</v>
      </c>
      <c r="B5959">
        <v>-40.447499999999998</v>
      </c>
      <c r="C5959">
        <v>9.0816199999999991</v>
      </c>
      <c r="D5959">
        <v>18.245100000000001</v>
      </c>
    </row>
    <row r="5960" spans="1:4" x14ac:dyDescent="0.3">
      <c r="A5960">
        <v>9.5333000000000006</v>
      </c>
      <c r="B5960">
        <v>-40.411200000000001</v>
      </c>
      <c r="C5960">
        <v>8.9883799999999994</v>
      </c>
      <c r="D5960">
        <v>18.321899999999999</v>
      </c>
    </row>
    <row r="5961" spans="1:4" x14ac:dyDescent="0.3">
      <c r="A5961">
        <v>9.5349000000000004</v>
      </c>
      <c r="B5961">
        <v>-40.2226</v>
      </c>
      <c r="C5961">
        <v>8.9579900000000006</v>
      </c>
      <c r="D5961">
        <v>18.646599999999999</v>
      </c>
    </row>
    <row r="5962" spans="1:4" x14ac:dyDescent="0.3">
      <c r="A5962">
        <v>9.5365000000000002</v>
      </c>
      <c r="B5962">
        <v>-39.403500000000001</v>
      </c>
      <c r="C5962">
        <v>8.9886800000000004</v>
      </c>
      <c r="D5962">
        <v>18.335599999999999</v>
      </c>
    </row>
    <row r="5963" spans="1:4" x14ac:dyDescent="0.3">
      <c r="A5963">
        <v>9.5381</v>
      </c>
      <c r="B5963">
        <v>-39.250599999999999</v>
      </c>
      <c r="C5963">
        <v>9.0621399999999994</v>
      </c>
      <c r="D5963">
        <v>18.300899999999999</v>
      </c>
    </row>
    <row r="5964" spans="1:4" x14ac:dyDescent="0.3">
      <c r="A5964">
        <v>9.5396999999999998</v>
      </c>
      <c r="B5964">
        <v>-38.678899999999999</v>
      </c>
      <c r="C5964">
        <v>8.8892900000000008</v>
      </c>
      <c r="D5964">
        <v>18.4636</v>
      </c>
    </row>
    <row r="5965" spans="1:4" x14ac:dyDescent="0.3">
      <c r="A5965">
        <v>9.5412999999999997</v>
      </c>
      <c r="B5965">
        <v>-38.595500000000001</v>
      </c>
      <c r="C5965">
        <v>9.2150300000000005</v>
      </c>
      <c r="D5965">
        <v>18.695399999999999</v>
      </c>
    </row>
    <row r="5966" spans="1:4" x14ac:dyDescent="0.3">
      <c r="A5966">
        <v>9.5428999999999995</v>
      </c>
      <c r="B5966">
        <v>-39.106000000000002</v>
      </c>
      <c r="C5966">
        <v>9.5636700000000001</v>
      </c>
      <c r="D5966">
        <v>18.7577</v>
      </c>
    </row>
    <row r="5967" spans="1:4" x14ac:dyDescent="0.3">
      <c r="A5967">
        <v>9.5444999999999993</v>
      </c>
      <c r="B5967">
        <v>-38.921300000000002</v>
      </c>
      <c r="C5967">
        <v>10.0776</v>
      </c>
      <c r="D5967">
        <v>18.4453</v>
      </c>
    </row>
    <row r="5968" spans="1:4" x14ac:dyDescent="0.3">
      <c r="A5968">
        <v>9.5460999999999991</v>
      </c>
      <c r="B5968">
        <v>-39.4895</v>
      </c>
      <c r="C5968">
        <v>10.542400000000001</v>
      </c>
      <c r="D5968">
        <v>18.688500000000001</v>
      </c>
    </row>
    <row r="5969" spans="1:4" x14ac:dyDescent="0.3">
      <c r="A5969">
        <v>9.5477000000000007</v>
      </c>
      <c r="B5969">
        <v>-39.046500000000002</v>
      </c>
      <c r="C5969">
        <v>10.464700000000001</v>
      </c>
      <c r="D5969">
        <v>18.715900000000001</v>
      </c>
    </row>
    <row r="5970" spans="1:4" x14ac:dyDescent="0.3">
      <c r="A5970">
        <v>9.5493000000000006</v>
      </c>
      <c r="B5970">
        <v>-38.811</v>
      </c>
      <c r="C5970">
        <v>10.451599999999999</v>
      </c>
      <c r="D5970">
        <v>19.111599999999999</v>
      </c>
    </row>
    <row r="5971" spans="1:4" x14ac:dyDescent="0.3">
      <c r="A5971">
        <v>9.5509000000000004</v>
      </c>
      <c r="B5971">
        <v>-38.5901</v>
      </c>
      <c r="C5971">
        <v>10.345700000000001</v>
      </c>
      <c r="D5971">
        <v>19.6267</v>
      </c>
    </row>
    <row r="5972" spans="1:4" x14ac:dyDescent="0.3">
      <c r="A5972">
        <v>9.5525000000000002</v>
      </c>
      <c r="B5972">
        <v>-38.890500000000003</v>
      </c>
      <c r="C5972">
        <v>10.4535</v>
      </c>
      <c r="D5972">
        <v>19.501899999999999</v>
      </c>
    </row>
    <row r="5973" spans="1:4" x14ac:dyDescent="0.3">
      <c r="A5973">
        <v>9.5541</v>
      </c>
      <c r="B5973">
        <v>-39.508000000000003</v>
      </c>
      <c r="C5973">
        <v>10.615399999999999</v>
      </c>
      <c r="D5973">
        <v>19.230499999999999</v>
      </c>
    </row>
    <row r="5974" spans="1:4" x14ac:dyDescent="0.3">
      <c r="A5974">
        <v>9.5556999999999999</v>
      </c>
      <c r="B5974">
        <v>-39.6312</v>
      </c>
      <c r="C5974">
        <v>10.406000000000001</v>
      </c>
      <c r="D5974">
        <v>19.100200000000001</v>
      </c>
    </row>
    <row r="5975" spans="1:4" x14ac:dyDescent="0.3">
      <c r="A5975">
        <v>9.5572999999999997</v>
      </c>
      <c r="B5975">
        <v>-39.400799999999997</v>
      </c>
      <c r="C5975">
        <v>10.6599</v>
      </c>
      <c r="D5975">
        <v>19.0946</v>
      </c>
    </row>
    <row r="5976" spans="1:4" x14ac:dyDescent="0.3">
      <c r="A5976">
        <v>9.5588999999999995</v>
      </c>
      <c r="B5976">
        <v>-39.838000000000001</v>
      </c>
      <c r="C5976">
        <v>11.1525</v>
      </c>
      <c r="D5976">
        <v>18.852499999999999</v>
      </c>
    </row>
    <row r="5977" spans="1:4" x14ac:dyDescent="0.3">
      <c r="A5977">
        <v>9.5604999999999993</v>
      </c>
      <c r="B5977">
        <v>-39.052599999999998</v>
      </c>
      <c r="C5977">
        <v>10.8553</v>
      </c>
      <c r="D5977">
        <v>19.0169</v>
      </c>
    </row>
    <row r="5978" spans="1:4" x14ac:dyDescent="0.3">
      <c r="A5978">
        <v>9.5620999999999992</v>
      </c>
      <c r="B5978">
        <v>-39.459000000000003</v>
      </c>
      <c r="C5978">
        <v>11.0413</v>
      </c>
      <c r="D5978">
        <v>18.759599999999999</v>
      </c>
    </row>
    <row r="5979" spans="1:4" x14ac:dyDescent="0.3">
      <c r="A5979">
        <v>9.5637000000000008</v>
      </c>
      <c r="B5979">
        <v>-38.6357</v>
      </c>
      <c r="C5979">
        <v>11.1473</v>
      </c>
      <c r="D5979">
        <v>18.8598</v>
      </c>
    </row>
    <row r="5980" spans="1:4" x14ac:dyDescent="0.3">
      <c r="A5980">
        <v>9.5653000000000006</v>
      </c>
      <c r="B5980">
        <v>-38.624299999999998</v>
      </c>
      <c r="C5980">
        <v>11.3531</v>
      </c>
      <c r="D5980">
        <v>18.9619</v>
      </c>
    </row>
    <row r="5981" spans="1:4" x14ac:dyDescent="0.3">
      <c r="A5981">
        <v>9.5669000000000004</v>
      </c>
      <c r="B5981">
        <v>-39.179299999999998</v>
      </c>
      <c r="C5981">
        <v>11.448</v>
      </c>
      <c r="D5981">
        <v>19.262</v>
      </c>
    </row>
    <row r="5982" spans="1:4" x14ac:dyDescent="0.3">
      <c r="A5982">
        <v>9.5685000000000002</v>
      </c>
      <c r="B5982">
        <v>-38.729599999999998</v>
      </c>
      <c r="C5982">
        <v>11.408899999999999</v>
      </c>
      <c r="D5982">
        <v>18.9481</v>
      </c>
    </row>
    <row r="5983" spans="1:4" x14ac:dyDescent="0.3">
      <c r="A5983">
        <v>9.5701000000000001</v>
      </c>
      <c r="B5983">
        <v>-39.311399999999999</v>
      </c>
      <c r="C5983">
        <v>11.9122</v>
      </c>
      <c r="D5983">
        <v>19.2667</v>
      </c>
    </row>
    <row r="5984" spans="1:4" x14ac:dyDescent="0.3">
      <c r="A5984">
        <v>9.5716999999999999</v>
      </c>
      <c r="B5984">
        <v>-38.916800000000002</v>
      </c>
      <c r="C5984">
        <v>11.9655</v>
      </c>
      <c r="D5984">
        <v>19.249400000000001</v>
      </c>
    </row>
    <row r="5985" spans="1:4" x14ac:dyDescent="0.3">
      <c r="A5985">
        <v>9.5732999999999997</v>
      </c>
      <c r="B5985">
        <v>-39.192500000000003</v>
      </c>
      <c r="C5985">
        <v>12.3454</v>
      </c>
      <c r="D5985">
        <v>19.386399999999998</v>
      </c>
    </row>
    <row r="5986" spans="1:4" x14ac:dyDescent="0.3">
      <c r="A5986">
        <v>9.5748999999999995</v>
      </c>
      <c r="B5986">
        <v>-40.105800000000002</v>
      </c>
      <c r="C5986">
        <v>12.3263</v>
      </c>
      <c r="D5986">
        <v>19.645299999999999</v>
      </c>
    </row>
    <row r="5987" spans="1:4" x14ac:dyDescent="0.3">
      <c r="A5987">
        <v>9.5764999999999993</v>
      </c>
      <c r="B5987">
        <v>-40.308999999999997</v>
      </c>
      <c r="C5987">
        <v>12.0395</v>
      </c>
      <c r="D5987">
        <v>19.467500000000001</v>
      </c>
    </row>
    <row r="5988" spans="1:4" x14ac:dyDescent="0.3">
      <c r="A5988">
        <v>9.5780999999999992</v>
      </c>
      <c r="B5988">
        <v>-39.857199999999999</v>
      </c>
      <c r="C5988">
        <v>11.7959</v>
      </c>
      <c r="D5988">
        <v>19.398700000000002</v>
      </c>
    </row>
    <row r="5989" spans="1:4" x14ac:dyDescent="0.3">
      <c r="A5989">
        <v>9.5797000000000008</v>
      </c>
      <c r="B5989">
        <v>-39.783099999999997</v>
      </c>
      <c r="C5989">
        <v>11.758900000000001</v>
      </c>
      <c r="D5989">
        <v>19.0274</v>
      </c>
    </row>
    <row r="5990" spans="1:4" x14ac:dyDescent="0.3">
      <c r="A5990">
        <v>9.5813000000000006</v>
      </c>
      <c r="B5990">
        <v>-39.767200000000003</v>
      </c>
      <c r="C5990">
        <v>11.993600000000001</v>
      </c>
      <c r="D5990">
        <v>18.861899999999999</v>
      </c>
    </row>
    <row r="5991" spans="1:4" x14ac:dyDescent="0.3">
      <c r="A5991">
        <v>9.5829000000000004</v>
      </c>
      <c r="B5991">
        <v>-39.186700000000002</v>
      </c>
      <c r="C5991">
        <v>11.985900000000001</v>
      </c>
      <c r="D5991">
        <v>18.7819</v>
      </c>
    </row>
    <row r="5992" spans="1:4" x14ac:dyDescent="0.3">
      <c r="A5992">
        <v>9.5845000000000002</v>
      </c>
      <c r="B5992">
        <v>-38.568899999999999</v>
      </c>
      <c r="C5992">
        <v>11.684900000000001</v>
      </c>
      <c r="D5992">
        <v>18.967500000000001</v>
      </c>
    </row>
    <row r="5993" spans="1:4" x14ac:dyDescent="0.3">
      <c r="A5993">
        <v>9.5861000000000001</v>
      </c>
      <c r="B5993">
        <v>-38.686399999999999</v>
      </c>
      <c r="C5993">
        <v>11.833299999999999</v>
      </c>
      <c r="D5993">
        <v>19.078399999999998</v>
      </c>
    </row>
    <row r="5994" spans="1:4" x14ac:dyDescent="0.3">
      <c r="A5994">
        <v>9.5876999999999999</v>
      </c>
      <c r="B5994">
        <v>-39.268000000000001</v>
      </c>
      <c r="C5994">
        <v>11.841699999999999</v>
      </c>
      <c r="D5994">
        <v>19.102</v>
      </c>
    </row>
    <row r="5995" spans="1:4" x14ac:dyDescent="0.3">
      <c r="A5995">
        <v>9.5892999999999997</v>
      </c>
      <c r="B5995">
        <v>-39.532400000000003</v>
      </c>
      <c r="C5995">
        <v>11.535500000000001</v>
      </c>
      <c r="D5995">
        <v>19.073799999999999</v>
      </c>
    </row>
    <row r="5996" spans="1:4" x14ac:dyDescent="0.3">
      <c r="A5996">
        <v>9.5908999999999995</v>
      </c>
      <c r="B5996">
        <v>-40.613999999999997</v>
      </c>
      <c r="C5996">
        <v>11.2523</v>
      </c>
      <c r="D5996">
        <v>19.188300000000002</v>
      </c>
    </row>
    <row r="5997" spans="1:4" x14ac:dyDescent="0.3">
      <c r="A5997">
        <v>9.5924999999999994</v>
      </c>
      <c r="B5997">
        <v>-40.405900000000003</v>
      </c>
      <c r="C5997">
        <v>11.571400000000001</v>
      </c>
      <c r="D5997">
        <v>19.367000000000001</v>
      </c>
    </row>
    <row r="5998" spans="1:4" x14ac:dyDescent="0.3">
      <c r="A5998">
        <v>9.5940999999999992</v>
      </c>
      <c r="B5998">
        <v>-40.307899999999997</v>
      </c>
      <c r="C5998">
        <v>11.4208</v>
      </c>
      <c r="D5998">
        <v>19.6538</v>
      </c>
    </row>
    <row r="5999" spans="1:4" x14ac:dyDescent="0.3">
      <c r="A5999">
        <v>9.5957000000000008</v>
      </c>
      <c r="B5999">
        <v>-40.245899999999999</v>
      </c>
      <c r="C5999">
        <v>11.370699999999999</v>
      </c>
      <c r="D5999">
        <v>19.6447</v>
      </c>
    </row>
    <row r="6000" spans="1:4" x14ac:dyDescent="0.3">
      <c r="A6000">
        <v>9.5973000000000006</v>
      </c>
      <c r="B6000">
        <v>-40.417900000000003</v>
      </c>
      <c r="C6000">
        <v>10.8749</v>
      </c>
      <c r="D6000">
        <v>19.8766</v>
      </c>
    </row>
    <row r="6001" spans="1:4" x14ac:dyDescent="0.3">
      <c r="A6001">
        <v>9.5989000000000004</v>
      </c>
      <c r="B6001">
        <v>-40.097299999999997</v>
      </c>
      <c r="C6001">
        <v>10.912599999999999</v>
      </c>
      <c r="D6001">
        <v>19.7468</v>
      </c>
    </row>
    <row r="6002" spans="1:4" x14ac:dyDescent="0.3">
      <c r="A6002">
        <v>9.6005000000000003</v>
      </c>
      <c r="B6002">
        <v>-39.860399999999998</v>
      </c>
      <c r="C6002">
        <v>10.906599999999999</v>
      </c>
      <c r="D6002">
        <v>19.920999999999999</v>
      </c>
    </row>
    <row r="6003" spans="1:4" x14ac:dyDescent="0.3">
      <c r="A6003">
        <v>9.6021000000000001</v>
      </c>
      <c r="B6003">
        <v>-36.223300000000002</v>
      </c>
      <c r="C6003">
        <v>10.8414</v>
      </c>
      <c r="D6003">
        <v>17.713999999999999</v>
      </c>
    </row>
    <row r="6004" spans="1:4" x14ac:dyDescent="0.3">
      <c r="A6004">
        <v>9.6036999999999999</v>
      </c>
      <c r="B6004">
        <v>-36.9788</v>
      </c>
      <c r="C6004">
        <v>11.088200000000001</v>
      </c>
      <c r="D6004">
        <v>17.8416</v>
      </c>
    </row>
    <row r="6005" spans="1:4" x14ac:dyDescent="0.3">
      <c r="A6005">
        <v>9.6052999999999997</v>
      </c>
      <c r="B6005">
        <v>-36.876300000000001</v>
      </c>
      <c r="C6005">
        <v>11.356199999999999</v>
      </c>
      <c r="D6005">
        <v>18.127700000000001</v>
      </c>
    </row>
    <row r="6006" spans="1:4" x14ac:dyDescent="0.3">
      <c r="A6006">
        <v>9.6068999999999996</v>
      </c>
      <c r="B6006">
        <v>-36.810400000000001</v>
      </c>
      <c r="C6006">
        <v>11.2714</v>
      </c>
      <c r="D6006">
        <v>18.264099999999999</v>
      </c>
    </row>
    <row r="6007" spans="1:4" x14ac:dyDescent="0.3">
      <c r="A6007">
        <v>9.6084999999999994</v>
      </c>
      <c r="B6007">
        <v>-36.547800000000002</v>
      </c>
      <c r="C6007">
        <v>11.342700000000001</v>
      </c>
      <c r="D6007">
        <v>18.796700000000001</v>
      </c>
    </row>
    <row r="6008" spans="1:4" x14ac:dyDescent="0.3">
      <c r="A6008">
        <v>9.6100999999999992</v>
      </c>
      <c r="B6008">
        <v>-36.633099999999999</v>
      </c>
      <c r="C6008">
        <v>11.380800000000001</v>
      </c>
      <c r="D6008">
        <v>19.082999999999998</v>
      </c>
    </row>
    <row r="6009" spans="1:4" x14ac:dyDescent="0.3">
      <c r="A6009">
        <v>9.6117000000000008</v>
      </c>
      <c r="B6009">
        <v>-36.1524</v>
      </c>
      <c r="C6009">
        <v>10.8987</v>
      </c>
      <c r="D6009">
        <v>19.116900000000001</v>
      </c>
    </row>
    <row r="6010" spans="1:4" x14ac:dyDescent="0.3">
      <c r="A6010">
        <v>9.6133000000000006</v>
      </c>
      <c r="B6010">
        <v>-35.762599999999999</v>
      </c>
      <c r="C6010">
        <v>10.7242</v>
      </c>
      <c r="D6010">
        <v>19.309000000000001</v>
      </c>
    </row>
    <row r="6011" spans="1:4" x14ac:dyDescent="0.3">
      <c r="A6011">
        <v>9.6149000000000004</v>
      </c>
      <c r="B6011">
        <v>-35.784399999999998</v>
      </c>
      <c r="C6011">
        <v>10.845599999999999</v>
      </c>
      <c r="D6011">
        <v>19.315000000000001</v>
      </c>
    </row>
    <row r="6012" spans="1:4" x14ac:dyDescent="0.3">
      <c r="A6012">
        <v>9.6165000000000003</v>
      </c>
      <c r="B6012">
        <v>-36.089300000000001</v>
      </c>
      <c r="C6012">
        <v>10.721399999999999</v>
      </c>
      <c r="D6012">
        <v>18.813800000000001</v>
      </c>
    </row>
    <row r="6013" spans="1:4" x14ac:dyDescent="0.3">
      <c r="A6013">
        <v>9.6181000000000001</v>
      </c>
      <c r="B6013">
        <v>-36.144199999999998</v>
      </c>
      <c r="C6013">
        <v>10.925800000000001</v>
      </c>
      <c r="D6013">
        <v>18.752400000000002</v>
      </c>
    </row>
    <row r="6014" spans="1:4" x14ac:dyDescent="0.3">
      <c r="A6014">
        <v>9.6196999999999999</v>
      </c>
      <c r="B6014">
        <v>-36.1218</v>
      </c>
      <c r="C6014">
        <v>11.2441</v>
      </c>
      <c r="D6014">
        <v>18.931000000000001</v>
      </c>
    </row>
    <row r="6015" spans="1:4" x14ac:dyDescent="0.3">
      <c r="A6015">
        <v>9.6212999999999997</v>
      </c>
      <c r="B6015">
        <v>-36.458300000000001</v>
      </c>
      <c r="C6015">
        <v>11.395799999999999</v>
      </c>
      <c r="D6015">
        <v>18.378399999999999</v>
      </c>
    </row>
    <row r="6016" spans="1:4" x14ac:dyDescent="0.3">
      <c r="A6016">
        <v>9.6228999999999996</v>
      </c>
      <c r="B6016">
        <v>-36.658000000000001</v>
      </c>
      <c r="C6016">
        <v>11.728899999999999</v>
      </c>
      <c r="D6016">
        <v>18.378499999999999</v>
      </c>
    </row>
    <row r="6017" spans="1:4" x14ac:dyDescent="0.3">
      <c r="A6017">
        <v>9.6244999999999994</v>
      </c>
      <c r="B6017">
        <v>-36.362200000000001</v>
      </c>
      <c r="C6017">
        <v>11.7173</v>
      </c>
      <c r="D6017">
        <v>17.724799999999998</v>
      </c>
    </row>
    <row r="6018" spans="1:4" x14ac:dyDescent="0.3">
      <c r="A6018">
        <v>9.6260999999999992</v>
      </c>
      <c r="B6018">
        <v>-36.496099999999998</v>
      </c>
      <c r="C6018">
        <v>12.359</v>
      </c>
      <c r="D6018">
        <v>17.3553</v>
      </c>
    </row>
    <row r="6019" spans="1:4" x14ac:dyDescent="0.3">
      <c r="A6019">
        <v>9.6277000000000008</v>
      </c>
      <c r="B6019">
        <v>-35.606699999999996</v>
      </c>
      <c r="C6019">
        <v>12.2308</v>
      </c>
      <c r="D6019">
        <v>17.089400000000001</v>
      </c>
    </row>
    <row r="6020" spans="1:4" x14ac:dyDescent="0.3">
      <c r="A6020">
        <v>9.6293000000000006</v>
      </c>
      <c r="B6020">
        <v>-35.444899999999997</v>
      </c>
      <c r="C6020">
        <v>12.478300000000001</v>
      </c>
      <c r="D6020">
        <v>16.540900000000001</v>
      </c>
    </row>
    <row r="6021" spans="1:4" x14ac:dyDescent="0.3">
      <c r="A6021">
        <v>9.6309000000000005</v>
      </c>
      <c r="B6021">
        <v>-35.166499999999999</v>
      </c>
      <c r="C6021">
        <v>12.308</v>
      </c>
      <c r="D6021">
        <v>16.4693</v>
      </c>
    </row>
    <row r="6022" spans="1:4" x14ac:dyDescent="0.3">
      <c r="A6022">
        <v>9.6325000000000003</v>
      </c>
      <c r="B6022">
        <v>-34.829700000000003</v>
      </c>
      <c r="C6022">
        <v>11.9255</v>
      </c>
      <c r="D6022">
        <v>16.507000000000001</v>
      </c>
    </row>
    <row r="6023" spans="1:4" x14ac:dyDescent="0.3">
      <c r="A6023">
        <v>9.6341000000000001</v>
      </c>
      <c r="B6023">
        <v>-34.674799999999998</v>
      </c>
      <c r="C6023">
        <v>11.619300000000001</v>
      </c>
      <c r="D6023">
        <v>16.1996</v>
      </c>
    </row>
    <row r="6024" spans="1:4" x14ac:dyDescent="0.3">
      <c r="A6024">
        <v>9.6356999999999999</v>
      </c>
      <c r="B6024">
        <v>-34.1738</v>
      </c>
      <c r="C6024">
        <v>11.255000000000001</v>
      </c>
      <c r="D6024">
        <v>15.8887</v>
      </c>
    </row>
    <row r="6025" spans="1:4" x14ac:dyDescent="0.3">
      <c r="A6025">
        <v>9.6372999999999998</v>
      </c>
      <c r="B6025">
        <v>-34.792700000000004</v>
      </c>
      <c r="C6025">
        <v>11.097</v>
      </c>
      <c r="D6025">
        <v>15.929</v>
      </c>
    </row>
    <row r="6026" spans="1:4" x14ac:dyDescent="0.3">
      <c r="A6026">
        <v>9.6388999999999996</v>
      </c>
      <c r="B6026">
        <v>-35.222900000000003</v>
      </c>
      <c r="C6026">
        <v>11.233499999999999</v>
      </c>
      <c r="D6026">
        <v>16.093299999999999</v>
      </c>
    </row>
    <row r="6027" spans="1:4" x14ac:dyDescent="0.3">
      <c r="A6027">
        <v>9.6404999999999994</v>
      </c>
      <c r="B6027">
        <v>-35.265700000000002</v>
      </c>
      <c r="C6027">
        <v>11.322800000000001</v>
      </c>
      <c r="D6027">
        <v>16.463699999999999</v>
      </c>
    </row>
    <row r="6028" spans="1:4" x14ac:dyDescent="0.3">
      <c r="A6028">
        <v>9.6420999999999992</v>
      </c>
      <c r="B6028">
        <v>-35.482300000000002</v>
      </c>
      <c r="C6028">
        <v>11.273099999999999</v>
      </c>
      <c r="D6028">
        <v>16.487100000000002</v>
      </c>
    </row>
    <row r="6029" spans="1:4" x14ac:dyDescent="0.3">
      <c r="A6029">
        <v>9.6437000000000008</v>
      </c>
      <c r="B6029">
        <v>-36.176600000000001</v>
      </c>
      <c r="C6029">
        <v>10.871700000000001</v>
      </c>
      <c r="D6029">
        <v>16.6557</v>
      </c>
    </row>
    <row r="6030" spans="1:4" x14ac:dyDescent="0.3">
      <c r="A6030">
        <v>9.6453000000000007</v>
      </c>
      <c r="B6030">
        <v>-36.401800000000001</v>
      </c>
      <c r="C6030">
        <v>10.814299999999999</v>
      </c>
      <c r="D6030">
        <v>16.881699999999999</v>
      </c>
    </row>
    <row r="6031" spans="1:4" x14ac:dyDescent="0.3">
      <c r="A6031">
        <v>9.6469000000000005</v>
      </c>
      <c r="B6031">
        <v>-36.280299999999997</v>
      </c>
      <c r="C6031">
        <v>11.129</v>
      </c>
      <c r="D6031">
        <v>16.8734</v>
      </c>
    </row>
    <row r="6032" spans="1:4" x14ac:dyDescent="0.3">
      <c r="A6032">
        <v>9.6485000000000003</v>
      </c>
      <c r="B6032">
        <v>-36.280099999999997</v>
      </c>
      <c r="C6032">
        <v>11.166600000000001</v>
      </c>
      <c r="D6032">
        <v>16.725300000000001</v>
      </c>
    </row>
    <row r="6033" spans="1:4" x14ac:dyDescent="0.3">
      <c r="A6033">
        <v>9.6501000000000001</v>
      </c>
      <c r="B6033">
        <v>-36.306699999999999</v>
      </c>
      <c r="C6033">
        <v>10.957700000000001</v>
      </c>
      <c r="D6033">
        <v>16.8904</v>
      </c>
    </row>
    <row r="6034" spans="1:4" x14ac:dyDescent="0.3">
      <c r="A6034">
        <v>9.6516999999999999</v>
      </c>
      <c r="B6034">
        <v>-36.170999999999999</v>
      </c>
      <c r="C6034">
        <v>10.9757</v>
      </c>
      <c r="D6034">
        <v>16.9163</v>
      </c>
    </row>
    <row r="6035" spans="1:4" x14ac:dyDescent="0.3">
      <c r="A6035">
        <v>9.6532999999999998</v>
      </c>
      <c r="B6035">
        <v>-35.8566</v>
      </c>
      <c r="C6035">
        <v>10.726100000000001</v>
      </c>
      <c r="D6035">
        <v>17.1919</v>
      </c>
    </row>
    <row r="6036" spans="1:4" x14ac:dyDescent="0.3">
      <c r="A6036">
        <v>9.6548999999999996</v>
      </c>
      <c r="B6036">
        <v>-36.317999999999998</v>
      </c>
      <c r="C6036">
        <v>10.706300000000001</v>
      </c>
      <c r="D6036">
        <v>17.325600000000001</v>
      </c>
    </row>
    <row r="6037" spans="1:4" x14ac:dyDescent="0.3">
      <c r="A6037">
        <v>9.6564999999999994</v>
      </c>
      <c r="B6037">
        <v>-36.113999999999997</v>
      </c>
      <c r="C6037">
        <v>11.0555</v>
      </c>
      <c r="D6037">
        <v>17.299600000000002</v>
      </c>
    </row>
    <row r="6038" spans="1:4" x14ac:dyDescent="0.3">
      <c r="A6038">
        <v>9.6580999999999992</v>
      </c>
      <c r="B6038">
        <v>-35.639699999999998</v>
      </c>
      <c r="C6038">
        <v>10.9094</v>
      </c>
      <c r="D6038">
        <v>17.441500000000001</v>
      </c>
    </row>
    <row r="6039" spans="1:4" x14ac:dyDescent="0.3">
      <c r="A6039">
        <v>9.6597000000000008</v>
      </c>
      <c r="B6039">
        <v>-36.266100000000002</v>
      </c>
      <c r="C6039">
        <v>10.926399999999999</v>
      </c>
      <c r="D6039">
        <v>17.178699999999999</v>
      </c>
    </row>
    <row r="6040" spans="1:4" x14ac:dyDescent="0.3">
      <c r="A6040">
        <v>9.6613000000000007</v>
      </c>
      <c r="B6040">
        <v>-36.242100000000001</v>
      </c>
      <c r="C6040">
        <v>11.076499999999999</v>
      </c>
      <c r="D6040">
        <v>17.240200000000002</v>
      </c>
    </row>
    <row r="6041" spans="1:4" x14ac:dyDescent="0.3">
      <c r="A6041">
        <v>9.6629000000000005</v>
      </c>
      <c r="B6041">
        <v>-36.6524</v>
      </c>
      <c r="C6041">
        <v>11.4498</v>
      </c>
      <c r="D6041">
        <v>17.1069</v>
      </c>
    </row>
    <row r="6042" spans="1:4" x14ac:dyDescent="0.3">
      <c r="A6042">
        <v>9.6645000000000003</v>
      </c>
      <c r="B6042">
        <v>-36.324800000000003</v>
      </c>
      <c r="C6042">
        <v>11.520200000000001</v>
      </c>
      <c r="D6042">
        <v>17.616499999999998</v>
      </c>
    </row>
    <row r="6043" spans="1:4" x14ac:dyDescent="0.3">
      <c r="A6043">
        <v>9.6661000000000001</v>
      </c>
      <c r="B6043">
        <v>-35.472099999999998</v>
      </c>
      <c r="C6043">
        <v>11.498200000000001</v>
      </c>
      <c r="D6043">
        <v>17.744399999999999</v>
      </c>
    </row>
    <row r="6044" spans="1:4" x14ac:dyDescent="0.3">
      <c r="A6044">
        <v>9.6677</v>
      </c>
      <c r="B6044">
        <v>-35.604100000000003</v>
      </c>
      <c r="C6044">
        <v>11.466799999999999</v>
      </c>
      <c r="D6044">
        <v>17.2973</v>
      </c>
    </row>
    <row r="6045" spans="1:4" x14ac:dyDescent="0.3">
      <c r="A6045">
        <v>9.6692999999999998</v>
      </c>
      <c r="B6045">
        <v>-35.273800000000001</v>
      </c>
      <c r="C6045">
        <v>11.784800000000001</v>
      </c>
      <c r="D6045">
        <v>17</v>
      </c>
    </row>
    <row r="6046" spans="1:4" x14ac:dyDescent="0.3">
      <c r="A6046">
        <v>9.6708999999999996</v>
      </c>
      <c r="B6046">
        <v>-35.559800000000003</v>
      </c>
      <c r="C6046">
        <v>12.188599999999999</v>
      </c>
      <c r="D6046">
        <v>17.0596</v>
      </c>
    </row>
    <row r="6047" spans="1:4" x14ac:dyDescent="0.3">
      <c r="A6047">
        <v>9.6724999999999994</v>
      </c>
      <c r="B6047">
        <v>-35.2273</v>
      </c>
      <c r="C6047">
        <v>12.5717</v>
      </c>
      <c r="D6047">
        <v>16.785399999999999</v>
      </c>
    </row>
    <row r="6048" spans="1:4" x14ac:dyDescent="0.3">
      <c r="A6048">
        <v>9.6740999999999993</v>
      </c>
      <c r="B6048">
        <v>-35.2453</v>
      </c>
      <c r="C6048">
        <v>12.6952</v>
      </c>
      <c r="D6048">
        <v>16.6602</v>
      </c>
    </row>
    <row r="6049" spans="1:4" x14ac:dyDescent="0.3">
      <c r="A6049">
        <v>9.6757000000000009</v>
      </c>
      <c r="B6049">
        <v>-35.408900000000003</v>
      </c>
      <c r="C6049">
        <v>13.121499999999999</v>
      </c>
      <c r="D6049">
        <v>16.483799999999999</v>
      </c>
    </row>
    <row r="6050" spans="1:4" x14ac:dyDescent="0.3">
      <c r="A6050">
        <v>9.6773000000000007</v>
      </c>
      <c r="B6050">
        <v>-35.865299999999998</v>
      </c>
      <c r="C6050">
        <v>12.946199999999999</v>
      </c>
      <c r="D6050">
        <v>16.6995</v>
      </c>
    </row>
    <row r="6051" spans="1:4" x14ac:dyDescent="0.3">
      <c r="A6051">
        <v>9.6789000000000005</v>
      </c>
      <c r="B6051">
        <v>-36.303800000000003</v>
      </c>
      <c r="C6051">
        <v>13.121700000000001</v>
      </c>
      <c r="D6051">
        <v>16.726099999999999</v>
      </c>
    </row>
    <row r="6052" spans="1:4" x14ac:dyDescent="0.3">
      <c r="A6052">
        <v>9.6805000000000003</v>
      </c>
      <c r="B6052">
        <v>-36.901400000000002</v>
      </c>
      <c r="C6052">
        <v>13.147500000000001</v>
      </c>
      <c r="D6052">
        <v>16.8249</v>
      </c>
    </row>
    <row r="6053" spans="1:4" x14ac:dyDescent="0.3">
      <c r="A6053">
        <v>9.6821000000000002</v>
      </c>
      <c r="B6053">
        <v>-37.451500000000003</v>
      </c>
      <c r="C6053">
        <v>13.2418</v>
      </c>
      <c r="D6053">
        <v>16.4617</v>
      </c>
    </row>
    <row r="6054" spans="1:4" x14ac:dyDescent="0.3">
      <c r="A6054">
        <v>9.6837</v>
      </c>
      <c r="B6054">
        <v>-37.574100000000001</v>
      </c>
      <c r="C6054">
        <v>13.352499999999999</v>
      </c>
      <c r="D6054">
        <v>16.025200000000002</v>
      </c>
    </row>
    <row r="6055" spans="1:4" x14ac:dyDescent="0.3">
      <c r="A6055">
        <v>9.6852999999999998</v>
      </c>
      <c r="B6055">
        <v>-37.092300000000002</v>
      </c>
      <c r="C6055">
        <v>13.333399999999999</v>
      </c>
      <c r="D6055">
        <v>15.881</v>
      </c>
    </row>
    <row r="6056" spans="1:4" x14ac:dyDescent="0.3">
      <c r="A6056">
        <v>9.6868999999999996</v>
      </c>
      <c r="B6056">
        <v>-37.072899999999997</v>
      </c>
      <c r="C6056">
        <v>12.856199999999999</v>
      </c>
      <c r="D6056">
        <v>15.1983</v>
      </c>
    </row>
    <row r="6057" spans="1:4" x14ac:dyDescent="0.3">
      <c r="A6057">
        <v>9.6884999999999994</v>
      </c>
      <c r="B6057">
        <v>-36.250900000000001</v>
      </c>
      <c r="C6057">
        <v>13.1152</v>
      </c>
      <c r="D6057">
        <v>15.5152</v>
      </c>
    </row>
    <row r="6058" spans="1:4" x14ac:dyDescent="0.3">
      <c r="A6058">
        <v>9.6900999999999993</v>
      </c>
      <c r="B6058">
        <v>-35.838700000000003</v>
      </c>
      <c r="C6058">
        <v>13.145799999999999</v>
      </c>
      <c r="D6058">
        <v>15.799899999999999</v>
      </c>
    </row>
    <row r="6059" spans="1:4" x14ac:dyDescent="0.3">
      <c r="A6059">
        <v>9.6917000000000009</v>
      </c>
      <c r="B6059">
        <v>-35.943399999999997</v>
      </c>
      <c r="C6059">
        <v>12.918200000000001</v>
      </c>
      <c r="D6059">
        <v>15.9442</v>
      </c>
    </row>
    <row r="6060" spans="1:4" x14ac:dyDescent="0.3">
      <c r="A6060">
        <v>9.6933000000000007</v>
      </c>
      <c r="B6060">
        <v>-35.846699999999998</v>
      </c>
      <c r="C6060">
        <v>12.821899999999999</v>
      </c>
      <c r="D6060">
        <v>15.557700000000001</v>
      </c>
    </row>
    <row r="6061" spans="1:4" x14ac:dyDescent="0.3">
      <c r="A6061">
        <v>9.6949000000000005</v>
      </c>
      <c r="B6061">
        <v>-35.727800000000002</v>
      </c>
      <c r="C6061">
        <v>12.7417</v>
      </c>
      <c r="D6061">
        <v>15.7363</v>
      </c>
    </row>
    <row r="6062" spans="1:4" x14ac:dyDescent="0.3">
      <c r="A6062">
        <v>9.6965000000000003</v>
      </c>
      <c r="B6062">
        <v>-35.2879</v>
      </c>
      <c r="C6062">
        <v>12.477399999999999</v>
      </c>
      <c r="D6062">
        <v>15.6379</v>
      </c>
    </row>
    <row r="6063" spans="1:4" x14ac:dyDescent="0.3">
      <c r="A6063">
        <v>9.6981000000000002</v>
      </c>
      <c r="B6063">
        <v>-35.3583</v>
      </c>
      <c r="C6063">
        <v>11.9146</v>
      </c>
      <c r="D6063">
        <v>15.5479</v>
      </c>
    </row>
    <row r="6064" spans="1:4" x14ac:dyDescent="0.3">
      <c r="A6064">
        <v>9.6997</v>
      </c>
      <c r="B6064">
        <v>-35.084000000000003</v>
      </c>
      <c r="C6064">
        <v>12.131</v>
      </c>
      <c r="D6064">
        <v>15.414099999999999</v>
      </c>
    </row>
    <row r="6065" spans="1:4" x14ac:dyDescent="0.3">
      <c r="A6065">
        <v>9.7012999999999998</v>
      </c>
      <c r="B6065">
        <v>-36.078299999999999</v>
      </c>
      <c r="C6065">
        <v>11.9687</v>
      </c>
      <c r="D6065">
        <v>12.3001</v>
      </c>
    </row>
    <row r="6066" spans="1:4" x14ac:dyDescent="0.3">
      <c r="A6066">
        <v>9.7028999999999996</v>
      </c>
      <c r="B6066">
        <v>-34.972700000000003</v>
      </c>
      <c r="C6066">
        <v>12.1911</v>
      </c>
      <c r="D6066">
        <v>12.662100000000001</v>
      </c>
    </row>
    <row r="6067" spans="1:4" x14ac:dyDescent="0.3">
      <c r="A6067">
        <v>9.7044999999999995</v>
      </c>
      <c r="B6067">
        <v>-35.036499999999997</v>
      </c>
      <c r="C6067">
        <v>11.8308</v>
      </c>
      <c r="D6067">
        <v>12.738899999999999</v>
      </c>
    </row>
    <row r="6068" spans="1:4" x14ac:dyDescent="0.3">
      <c r="A6068">
        <v>9.7060999999999993</v>
      </c>
      <c r="B6068">
        <v>-34.543799999999997</v>
      </c>
      <c r="C6068">
        <v>11.1568</v>
      </c>
      <c r="D6068">
        <v>12.7948</v>
      </c>
    </row>
    <row r="6069" spans="1:4" x14ac:dyDescent="0.3">
      <c r="A6069">
        <v>9.7077000000000009</v>
      </c>
      <c r="B6069">
        <v>-34.924599999999998</v>
      </c>
      <c r="C6069">
        <v>10.753500000000001</v>
      </c>
      <c r="D6069">
        <v>12.653700000000001</v>
      </c>
    </row>
    <row r="6070" spans="1:4" x14ac:dyDescent="0.3">
      <c r="A6070">
        <v>9.7093000000000007</v>
      </c>
      <c r="B6070">
        <v>-34.1218</v>
      </c>
      <c r="C6070">
        <v>10.7645</v>
      </c>
      <c r="D6070">
        <v>12.558</v>
      </c>
    </row>
    <row r="6071" spans="1:4" x14ac:dyDescent="0.3">
      <c r="A6071">
        <v>9.7109000000000005</v>
      </c>
      <c r="B6071">
        <v>-33.698300000000003</v>
      </c>
      <c r="C6071">
        <v>10.399800000000001</v>
      </c>
      <c r="D6071">
        <v>12.961</v>
      </c>
    </row>
    <row r="6072" spans="1:4" x14ac:dyDescent="0.3">
      <c r="A6072">
        <v>9.7125000000000004</v>
      </c>
      <c r="B6072">
        <v>-34.007300000000001</v>
      </c>
      <c r="C6072">
        <v>10.0771</v>
      </c>
      <c r="D6072">
        <v>12.968299999999999</v>
      </c>
    </row>
    <row r="6073" spans="1:4" x14ac:dyDescent="0.3">
      <c r="A6073">
        <v>9.7141000000000002</v>
      </c>
      <c r="B6073">
        <v>-34.816000000000003</v>
      </c>
      <c r="C6073">
        <v>10.891500000000001</v>
      </c>
      <c r="D6073">
        <v>12.836600000000001</v>
      </c>
    </row>
    <row r="6074" spans="1:4" x14ac:dyDescent="0.3">
      <c r="A6074">
        <v>9.7157</v>
      </c>
      <c r="B6074">
        <v>-34.416699999999999</v>
      </c>
      <c r="C6074">
        <v>10.686199999999999</v>
      </c>
      <c r="D6074">
        <v>12.9642</v>
      </c>
    </row>
    <row r="6075" spans="1:4" x14ac:dyDescent="0.3">
      <c r="A6075">
        <v>9.7172999999999998</v>
      </c>
      <c r="B6075">
        <v>-33.975200000000001</v>
      </c>
      <c r="C6075">
        <v>10.4329</v>
      </c>
      <c r="D6075">
        <v>13.0372</v>
      </c>
    </row>
    <row r="6076" spans="1:4" x14ac:dyDescent="0.3">
      <c r="A6076">
        <v>9.7188999999999997</v>
      </c>
      <c r="B6076">
        <v>-34.202199999999998</v>
      </c>
      <c r="C6076">
        <v>10.6684</v>
      </c>
      <c r="D6076">
        <v>13.0487</v>
      </c>
    </row>
    <row r="6077" spans="1:4" x14ac:dyDescent="0.3">
      <c r="A6077">
        <v>9.7204999999999995</v>
      </c>
      <c r="B6077">
        <v>-34.576700000000002</v>
      </c>
      <c r="C6077">
        <v>10.4671</v>
      </c>
      <c r="D6077">
        <v>12.6877</v>
      </c>
    </row>
    <row r="6078" spans="1:4" x14ac:dyDescent="0.3">
      <c r="A6078">
        <v>9.7220999999999993</v>
      </c>
      <c r="B6078">
        <v>-34.172199999999997</v>
      </c>
      <c r="C6078">
        <v>10.287699999999999</v>
      </c>
      <c r="D6078">
        <v>12.454599999999999</v>
      </c>
    </row>
    <row r="6079" spans="1:4" x14ac:dyDescent="0.3">
      <c r="A6079">
        <v>9.7236999999999991</v>
      </c>
      <c r="B6079">
        <v>-34.408200000000001</v>
      </c>
      <c r="C6079">
        <v>10.0009</v>
      </c>
      <c r="D6079">
        <v>12.453099999999999</v>
      </c>
    </row>
    <row r="6080" spans="1:4" x14ac:dyDescent="0.3">
      <c r="A6080">
        <v>9.7253000000000007</v>
      </c>
      <c r="B6080">
        <v>-34.979399999999998</v>
      </c>
      <c r="C6080">
        <v>9.6086799999999997</v>
      </c>
      <c r="D6080">
        <v>12.680400000000001</v>
      </c>
    </row>
    <row r="6081" spans="1:4" x14ac:dyDescent="0.3">
      <c r="A6081">
        <v>9.7269000000000005</v>
      </c>
      <c r="B6081">
        <v>-35.157699999999998</v>
      </c>
      <c r="C6081">
        <v>9.6596499999999992</v>
      </c>
      <c r="D6081">
        <v>12.529</v>
      </c>
    </row>
    <row r="6082" spans="1:4" x14ac:dyDescent="0.3">
      <c r="A6082">
        <v>9.7285000000000004</v>
      </c>
      <c r="B6082">
        <v>-35.434699999999999</v>
      </c>
      <c r="C6082">
        <v>9.7503100000000007</v>
      </c>
      <c r="D6082">
        <v>12.250500000000001</v>
      </c>
    </row>
    <row r="6083" spans="1:4" x14ac:dyDescent="0.3">
      <c r="A6083">
        <v>9.7301000000000002</v>
      </c>
      <c r="B6083">
        <v>-35.352499999999999</v>
      </c>
      <c r="C6083">
        <v>9.8502700000000001</v>
      </c>
      <c r="D6083">
        <v>12.407999999999999</v>
      </c>
    </row>
    <row r="6084" spans="1:4" x14ac:dyDescent="0.3">
      <c r="A6084">
        <v>9.7317</v>
      </c>
      <c r="B6084">
        <v>-35.557899999999997</v>
      </c>
      <c r="C6084">
        <v>10.3218</v>
      </c>
      <c r="D6084">
        <v>12.347899999999999</v>
      </c>
    </row>
    <row r="6085" spans="1:4" x14ac:dyDescent="0.3">
      <c r="A6085">
        <v>9.7332999999999998</v>
      </c>
      <c r="B6085">
        <v>-35.674399999999999</v>
      </c>
      <c r="C6085">
        <v>9.7645800000000005</v>
      </c>
      <c r="D6085">
        <v>12.2189</v>
      </c>
    </row>
    <row r="6086" spans="1:4" x14ac:dyDescent="0.3">
      <c r="A6086">
        <v>9.7348999999999997</v>
      </c>
      <c r="B6086">
        <v>-35.998600000000003</v>
      </c>
      <c r="C6086">
        <v>9.6570499999999999</v>
      </c>
      <c r="D6086">
        <v>12.117000000000001</v>
      </c>
    </row>
    <row r="6087" spans="1:4" x14ac:dyDescent="0.3">
      <c r="A6087">
        <v>9.7364999999999995</v>
      </c>
      <c r="B6087">
        <v>-37.001300000000001</v>
      </c>
      <c r="C6087">
        <v>9.6696299999999997</v>
      </c>
      <c r="D6087">
        <v>12.1333</v>
      </c>
    </row>
    <row r="6088" spans="1:4" x14ac:dyDescent="0.3">
      <c r="A6088">
        <v>9.7380999999999993</v>
      </c>
      <c r="B6088">
        <v>-37.540300000000002</v>
      </c>
      <c r="C6088">
        <v>10.1907</v>
      </c>
      <c r="D6088">
        <v>12.1777</v>
      </c>
    </row>
    <row r="6089" spans="1:4" x14ac:dyDescent="0.3">
      <c r="A6089">
        <v>9.7396999999999991</v>
      </c>
      <c r="B6089">
        <v>-37.444600000000001</v>
      </c>
      <c r="C6089">
        <v>10.124599999999999</v>
      </c>
      <c r="D6089">
        <v>12.180899999999999</v>
      </c>
    </row>
    <row r="6090" spans="1:4" x14ac:dyDescent="0.3">
      <c r="A6090">
        <v>9.7413000000000007</v>
      </c>
      <c r="B6090">
        <v>-37.595999999999997</v>
      </c>
      <c r="C6090">
        <v>10.0448</v>
      </c>
      <c r="D6090">
        <v>12.123100000000001</v>
      </c>
    </row>
    <row r="6091" spans="1:4" x14ac:dyDescent="0.3">
      <c r="A6091">
        <v>9.7429000000000006</v>
      </c>
      <c r="B6091">
        <v>-37.126800000000003</v>
      </c>
      <c r="C6091">
        <v>10.149800000000001</v>
      </c>
      <c r="D6091">
        <v>11.6974</v>
      </c>
    </row>
    <row r="6092" spans="1:4" x14ac:dyDescent="0.3">
      <c r="A6092">
        <v>9.7445000000000004</v>
      </c>
      <c r="B6092">
        <v>-37.177199999999999</v>
      </c>
      <c r="C6092">
        <v>10.1282</v>
      </c>
      <c r="D6092">
        <v>12.051299999999999</v>
      </c>
    </row>
    <row r="6093" spans="1:4" x14ac:dyDescent="0.3">
      <c r="A6093">
        <v>9.7461000000000002</v>
      </c>
      <c r="B6093">
        <v>-36.891500000000001</v>
      </c>
      <c r="C6093">
        <v>10.621499999999999</v>
      </c>
      <c r="D6093">
        <v>12.126099999999999</v>
      </c>
    </row>
    <row r="6094" spans="1:4" x14ac:dyDescent="0.3">
      <c r="A6094">
        <v>9.7477</v>
      </c>
      <c r="B6094">
        <v>-36.257599999999996</v>
      </c>
      <c r="C6094">
        <v>10.4361</v>
      </c>
      <c r="D6094">
        <v>12.010999999999999</v>
      </c>
    </row>
    <row r="6095" spans="1:4" x14ac:dyDescent="0.3">
      <c r="A6095">
        <v>9.7492999999999999</v>
      </c>
      <c r="B6095">
        <v>-36.194099999999999</v>
      </c>
      <c r="C6095">
        <v>11.252700000000001</v>
      </c>
      <c r="D6095">
        <v>12.160600000000001</v>
      </c>
    </row>
    <row r="6096" spans="1:4" x14ac:dyDescent="0.3">
      <c r="A6096">
        <v>9.7508999999999997</v>
      </c>
      <c r="B6096">
        <v>-36.068300000000001</v>
      </c>
      <c r="C6096">
        <v>11.596399999999999</v>
      </c>
      <c r="D6096">
        <v>12.115</v>
      </c>
    </row>
    <row r="6097" spans="1:4" x14ac:dyDescent="0.3">
      <c r="A6097">
        <v>9.7524999999999995</v>
      </c>
      <c r="B6097">
        <v>-35.897100000000002</v>
      </c>
      <c r="C6097">
        <v>11.690099999999999</v>
      </c>
      <c r="D6097">
        <v>12.3775</v>
      </c>
    </row>
    <row r="6098" spans="1:4" x14ac:dyDescent="0.3">
      <c r="A6098">
        <v>9.7540999999999993</v>
      </c>
      <c r="B6098">
        <v>-35.793999999999997</v>
      </c>
      <c r="C6098">
        <v>11.952999999999999</v>
      </c>
      <c r="D6098">
        <v>12.296099999999999</v>
      </c>
    </row>
    <row r="6099" spans="1:4" x14ac:dyDescent="0.3">
      <c r="A6099">
        <v>9.7556999999999992</v>
      </c>
      <c r="B6099">
        <v>-34.926600000000001</v>
      </c>
      <c r="C6099">
        <v>11.8293</v>
      </c>
      <c r="D6099">
        <v>12.1172</v>
      </c>
    </row>
    <row r="6100" spans="1:4" x14ac:dyDescent="0.3">
      <c r="A6100">
        <v>9.7573000000000008</v>
      </c>
      <c r="B6100">
        <v>-35.047800000000002</v>
      </c>
      <c r="C6100">
        <v>11.5519</v>
      </c>
      <c r="D6100">
        <v>11.7476</v>
      </c>
    </row>
    <row r="6101" spans="1:4" x14ac:dyDescent="0.3">
      <c r="A6101">
        <v>9.7589000000000006</v>
      </c>
      <c r="B6101">
        <v>-34.486800000000002</v>
      </c>
      <c r="C6101">
        <v>11.148</v>
      </c>
      <c r="D6101">
        <v>12.278600000000001</v>
      </c>
    </row>
    <row r="6102" spans="1:4" x14ac:dyDescent="0.3">
      <c r="A6102">
        <v>9.7605000000000004</v>
      </c>
      <c r="B6102">
        <v>-34.676699999999997</v>
      </c>
      <c r="C6102">
        <v>10.974</v>
      </c>
      <c r="D6102">
        <v>12.1877</v>
      </c>
    </row>
    <row r="6103" spans="1:4" x14ac:dyDescent="0.3">
      <c r="A6103">
        <v>9.7621000000000002</v>
      </c>
      <c r="B6103">
        <v>-34.427500000000002</v>
      </c>
      <c r="C6103">
        <v>11.2217</v>
      </c>
      <c r="D6103">
        <v>11.7446</v>
      </c>
    </row>
    <row r="6104" spans="1:4" x14ac:dyDescent="0.3">
      <c r="A6104">
        <v>9.7637</v>
      </c>
      <c r="B6104">
        <v>-34.509700000000002</v>
      </c>
      <c r="C6104">
        <v>11.282500000000001</v>
      </c>
      <c r="D6104">
        <v>12.065099999999999</v>
      </c>
    </row>
    <row r="6105" spans="1:4" x14ac:dyDescent="0.3">
      <c r="A6105">
        <v>9.7652999999999999</v>
      </c>
      <c r="B6105">
        <v>-35.312100000000001</v>
      </c>
      <c r="C6105">
        <v>11.3123</v>
      </c>
      <c r="D6105">
        <v>12.192500000000001</v>
      </c>
    </row>
    <row r="6106" spans="1:4" x14ac:dyDescent="0.3">
      <c r="A6106">
        <v>9.7668999999999997</v>
      </c>
      <c r="B6106">
        <v>-34.987000000000002</v>
      </c>
      <c r="C6106">
        <v>11.3246</v>
      </c>
      <c r="D6106">
        <v>12.0649</v>
      </c>
    </row>
    <row r="6107" spans="1:4" x14ac:dyDescent="0.3">
      <c r="A6107">
        <v>9.7684999999999995</v>
      </c>
      <c r="B6107">
        <v>-35.304600000000001</v>
      </c>
      <c r="C6107">
        <v>11.4245</v>
      </c>
      <c r="D6107">
        <v>12.025399999999999</v>
      </c>
    </row>
    <row r="6108" spans="1:4" x14ac:dyDescent="0.3">
      <c r="A6108">
        <v>9.7700999999999993</v>
      </c>
      <c r="B6108">
        <v>-34.536900000000003</v>
      </c>
      <c r="C6108">
        <v>11.3788</v>
      </c>
      <c r="D6108">
        <v>11.9831</v>
      </c>
    </row>
    <row r="6109" spans="1:4" x14ac:dyDescent="0.3">
      <c r="A6109">
        <v>9.7716999999999992</v>
      </c>
      <c r="B6109">
        <v>-34.5747</v>
      </c>
      <c r="C6109">
        <v>11.802099999999999</v>
      </c>
      <c r="D6109">
        <v>11.487500000000001</v>
      </c>
    </row>
    <row r="6110" spans="1:4" x14ac:dyDescent="0.3">
      <c r="A6110">
        <v>9.7733000000000008</v>
      </c>
      <c r="B6110">
        <v>-34.654499999999999</v>
      </c>
      <c r="C6110">
        <v>12.033099999999999</v>
      </c>
      <c r="D6110">
        <v>11.138500000000001</v>
      </c>
    </row>
    <row r="6111" spans="1:4" x14ac:dyDescent="0.3">
      <c r="A6111">
        <v>9.7749000000000006</v>
      </c>
      <c r="B6111">
        <v>-34.926699999999997</v>
      </c>
      <c r="C6111">
        <v>12.103899999999999</v>
      </c>
      <c r="D6111">
        <v>10.7386</v>
      </c>
    </row>
    <row r="6112" spans="1:4" x14ac:dyDescent="0.3">
      <c r="A6112">
        <v>9.7765000000000004</v>
      </c>
      <c r="B6112">
        <v>-34.975900000000003</v>
      </c>
      <c r="C6112">
        <v>11.853</v>
      </c>
      <c r="D6112">
        <v>10.634399999999999</v>
      </c>
    </row>
    <row r="6113" spans="1:4" x14ac:dyDescent="0.3">
      <c r="A6113">
        <v>9.7781000000000002</v>
      </c>
      <c r="B6113">
        <v>-34.344000000000001</v>
      </c>
      <c r="C6113">
        <v>11.507099999999999</v>
      </c>
      <c r="D6113">
        <v>10.967599999999999</v>
      </c>
    </row>
    <row r="6114" spans="1:4" x14ac:dyDescent="0.3">
      <c r="A6114">
        <v>9.7797000000000001</v>
      </c>
      <c r="B6114">
        <v>-34.7134</v>
      </c>
      <c r="C6114">
        <v>11.4055</v>
      </c>
      <c r="D6114">
        <v>10.601800000000001</v>
      </c>
    </row>
    <row r="6115" spans="1:4" x14ac:dyDescent="0.3">
      <c r="A6115">
        <v>9.7812999999999999</v>
      </c>
      <c r="B6115">
        <v>-34.712499999999999</v>
      </c>
      <c r="C6115">
        <v>11.343299999999999</v>
      </c>
      <c r="D6115">
        <v>10.8689</v>
      </c>
    </row>
    <row r="6116" spans="1:4" x14ac:dyDescent="0.3">
      <c r="A6116">
        <v>9.7828999999999997</v>
      </c>
      <c r="B6116">
        <v>-34.193300000000001</v>
      </c>
      <c r="C6116">
        <v>11.0558</v>
      </c>
      <c r="D6116">
        <v>10.8125</v>
      </c>
    </row>
    <row r="6117" spans="1:4" x14ac:dyDescent="0.3">
      <c r="A6117">
        <v>9.7844999999999995</v>
      </c>
      <c r="B6117">
        <v>-34.785499999999999</v>
      </c>
      <c r="C6117">
        <v>11.065300000000001</v>
      </c>
      <c r="D6117">
        <v>10.8803</v>
      </c>
    </row>
    <row r="6118" spans="1:4" x14ac:dyDescent="0.3">
      <c r="A6118">
        <v>9.7860999999999994</v>
      </c>
      <c r="B6118">
        <v>-35.465800000000002</v>
      </c>
      <c r="C6118">
        <v>11.0633</v>
      </c>
      <c r="D6118">
        <v>10.583399999999999</v>
      </c>
    </row>
    <row r="6119" spans="1:4" x14ac:dyDescent="0.3">
      <c r="A6119">
        <v>9.7876999999999992</v>
      </c>
      <c r="B6119">
        <v>-36.622700000000002</v>
      </c>
      <c r="C6119">
        <v>10.913</v>
      </c>
      <c r="D6119">
        <v>10.473100000000001</v>
      </c>
    </row>
    <row r="6120" spans="1:4" x14ac:dyDescent="0.3">
      <c r="A6120">
        <v>9.7893000000000008</v>
      </c>
      <c r="B6120">
        <v>-37.040999999999997</v>
      </c>
      <c r="C6120">
        <v>11.367900000000001</v>
      </c>
      <c r="D6120">
        <v>10.434100000000001</v>
      </c>
    </row>
    <row r="6121" spans="1:4" x14ac:dyDescent="0.3">
      <c r="A6121">
        <v>9.7909000000000006</v>
      </c>
      <c r="B6121">
        <v>-37.101399999999998</v>
      </c>
      <c r="C6121">
        <v>12.082800000000001</v>
      </c>
      <c r="D6121">
        <v>10.440099999999999</v>
      </c>
    </row>
    <row r="6122" spans="1:4" x14ac:dyDescent="0.3">
      <c r="A6122">
        <v>9.7925000000000004</v>
      </c>
      <c r="B6122">
        <v>-37.477699999999999</v>
      </c>
      <c r="C6122">
        <v>11.9373</v>
      </c>
      <c r="D6122">
        <v>10.690099999999999</v>
      </c>
    </row>
    <row r="6123" spans="1:4" x14ac:dyDescent="0.3">
      <c r="A6123">
        <v>9.7941000000000003</v>
      </c>
      <c r="B6123">
        <v>-36.9801</v>
      </c>
      <c r="C6123">
        <v>12.3767</v>
      </c>
      <c r="D6123">
        <v>10.8314</v>
      </c>
    </row>
    <row r="6124" spans="1:4" x14ac:dyDescent="0.3">
      <c r="A6124">
        <v>9.7957000000000001</v>
      </c>
      <c r="B6124">
        <v>-36.813600000000001</v>
      </c>
      <c r="C6124">
        <v>12.508900000000001</v>
      </c>
      <c r="D6124">
        <v>10.65</v>
      </c>
    </row>
    <row r="6125" spans="1:4" x14ac:dyDescent="0.3">
      <c r="A6125">
        <v>9.7972999999999999</v>
      </c>
      <c r="B6125">
        <v>-36.629899999999999</v>
      </c>
      <c r="C6125">
        <v>12.3146</v>
      </c>
      <c r="D6125">
        <v>10.5078</v>
      </c>
    </row>
    <row r="6126" spans="1:4" x14ac:dyDescent="0.3">
      <c r="A6126">
        <v>9.7988999999999997</v>
      </c>
      <c r="B6126">
        <v>-36.606000000000002</v>
      </c>
      <c r="C6126">
        <v>12.282299999999999</v>
      </c>
      <c r="D6126">
        <v>10.4003</v>
      </c>
    </row>
    <row r="6127" spans="1:4" x14ac:dyDescent="0.3">
      <c r="A6127">
        <v>9.8004999999999995</v>
      </c>
      <c r="B6127">
        <v>-36.957099999999997</v>
      </c>
      <c r="C6127">
        <v>12.2051</v>
      </c>
      <c r="D6127">
        <v>10.443899999999999</v>
      </c>
    </row>
    <row r="6128" spans="1:4" x14ac:dyDescent="0.3">
      <c r="A6128">
        <v>9.8020999999999994</v>
      </c>
      <c r="B6128">
        <v>-40.5381</v>
      </c>
      <c r="C6128">
        <v>11.725300000000001</v>
      </c>
      <c r="D6128">
        <v>5.9127599999999996</v>
      </c>
    </row>
    <row r="6129" spans="1:4" x14ac:dyDescent="0.3">
      <c r="A6129">
        <v>9.8036999999999992</v>
      </c>
      <c r="B6129">
        <v>-40.222200000000001</v>
      </c>
      <c r="C6129">
        <v>11.700799999999999</v>
      </c>
      <c r="D6129">
        <v>6.4922500000000003</v>
      </c>
    </row>
    <row r="6130" spans="1:4" x14ac:dyDescent="0.3">
      <c r="A6130">
        <v>9.8053000000000008</v>
      </c>
      <c r="B6130">
        <v>-41.078899999999997</v>
      </c>
      <c r="C6130">
        <v>12.141400000000001</v>
      </c>
      <c r="D6130">
        <v>6.5493899999999998</v>
      </c>
    </row>
    <row r="6131" spans="1:4" x14ac:dyDescent="0.3">
      <c r="A6131">
        <v>9.8069000000000006</v>
      </c>
      <c r="B6131">
        <v>-41.782200000000003</v>
      </c>
      <c r="C6131">
        <v>12.1225</v>
      </c>
      <c r="D6131">
        <v>6.9182100000000002</v>
      </c>
    </row>
    <row r="6132" spans="1:4" x14ac:dyDescent="0.3">
      <c r="A6132">
        <v>9.8085000000000004</v>
      </c>
      <c r="B6132">
        <v>-42.220199999999998</v>
      </c>
      <c r="C6132">
        <v>12.055999999999999</v>
      </c>
      <c r="D6132">
        <v>6.9582300000000004</v>
      </c>
    </row>
    <row r="6133" spans="1:4" x14ac:dyDescent="0.3">
      <c r="A6133">
        <v>9.8101000000000003</v>
      </c>
      <c r="B6133">
        <v>-42.051400000000001</v>
      </c>
      <c r="C6133">
        <v>12.1229</v>
      </c>
      <c r="D6133">
        <v>6.5673300000000001</v>
      </c>
    </row>
    <row r="6134" spans="1:4" x14ac:dyDescent="0.3">
      <c r="A6134">
        <v>9.8117000000000001</v>
      </c>
      <c r="B6134">
        <v>-41.543500000000002</v>
      </c>
      <c r="C6134">
        <v>12.0883</v>
      </c>
      <c r="D6134">
        <v>6.5527300000000004</v>
      </c>
    </row>
    <row r="6135" spans="1:4" x14ac:dyDescent="0.3">
      <c r="A6135">
        <v>9.8132999999999999</v>
      </c>
      <c r="B6135">
        <v>-42.466700000000003</v>
      </c>
      <c r="C6135">
        <v>11.995799999999999</v>
      </c>
      <c r="D6135">
        <v>6.6372999999999998</v>
      </c>
    </row>
    <row r="6136" spans="1:4" x14ac:dyDescent="0.3">
      <c r="A6136">
        <v>9.8148999999999997</v>
      </c>
      <c r="B6136">
        <v>-42.094999999999999</v>
      </c>
      <c r="C6136">
        <v>12.4297</v>
      </c>
      <c r="D6136">
        <v>6.92319</v>
      </c>
    </row>
    <row r="6137" spans="1:4" x14ac:dyDescent="0.3">
      <c r="A6137">
        <v>9.8164999999999996</v>
      </c>
      <c r="B6137">
        <v>-42.507100000000001</v>
      </c>
      <c r="C6137">
        <v>12.2996</v>
      </c>
      <c r="D6137">
        <v>7.0824600000000002</v>
      </c>
    </row>
    <row r="6138" spans="1:4" x14ac:dyDescent="0.3">
      <c r="A6138">
        <v>9.8180999999999994</v>
      </c>
      <c r="B6138">
        <v>-42.684399999999997</v>
      </c>
      <c r="C6138">
        <v>12.5517</v>
      </c>
      <c r="D6138">
        <v>7.1378300000000001</v>
      </c>
    </row>
    <row r="6139" spans="1:4" x14ac:dyDescent="0.3">
      <c r="A6139">
        <v>9.8196999999999992</v>
      </c>
      <c r="B6139">
        <v>-42.420400000000001</v>
      </c>
      <c r="C6139">
        <v>12.9252</v>
      </c>
      <c r="D6139">
        <v>7.3303799999999999</v>
      </c>
    </row>
    <row r="6140" spans="1:4" x14ac:dyDescent="0.3">
      <c r="A6140">
        <v>9.8213000000000008</v>
      </c>
      <c r="B6140">
        <v>-43.034199999999998</v>
      </c>
      <c r="C6140">
        <v>12.7341</v>
      </c>
      <c r="D6140">
        <v>7.13483</v>
      </c>
    </row>
    <row r="6141" spans="1:4" x14ac:dyDescent="0.3">
      <c r="A6141">
        <v>9.8229000000000006</v>
      </c>
      <c r="B6141">
        <v>-43.5486</v>
      </c>
      <c r="C6141">
        <v>12.9328</v>
      </c>
      <c r="D6141">
        <v>6.96563</v>
      </c>
    </row>
    <row r="6142" spans="1:4" x14ac:dyDescent="0.3">
      <c r="A6142">
        <v>9.8245000000000005</v>
      </c>
      <c r="B6142">
        <v>-43.745399999999997</v>
      </c>
      <c r="C6142">
        <v>13.058999999999999</v>
      </c>
      <c r="D6142">
        <v>7.2982500000000003</v>
      </c>
    </row>
    <row r="6143" spans="1:4" x14ac:dyDescent="0.3">
      <c r="A6143">
        <v>9.8261000000000003</v>
      </c>
      <c r="B6143">
        <v>-43.4298</v>
      </c>
      <c r="C6143">
        <v>13.2385</v>
      </c>
      <c r="D6143">
        <v>7.1631299999999998</v>
      </c>
    </row>
    <row r="6144" spans="1:4" x14ac:dyDescent="0.3">
      <c r="A6144">
        <v>9.8277000000000001</v>
      </c>
      <c r="B6144">
        <v>-43.663400000000003</v>
      </c>
      <c r="C6144">
        <v>13.118600000000001</v>
      </c>
      <c r="D6144">
        <v>7.3577700000000004</v>
      </c>
    </row>
    <row r="6145" spans="1:4" x14ac:dyDescent="0.3">
      <c r="A6145">
        <v>9.8292999999999999</v>
      </c>
      <c r="B6145">
        <v>-43.130299999999998</v>
      </c>
      <c r="C6145">
        <v>13.298400000000001</v>
      </c>
      <c r="D6145">
        <v>7.4762899999999997</v>
      </c>
    </row>
    <row r="6146" spans="1:4" x14ac:dyDescent="0.3">
      <c r="A6146">
        <v>9.8308999999999997</v>
      </c>
      <c r="B6146">
        <v>-43.019300000000001</v>
      </c>
      <c r="C6146">
        <v>13.470599999999999</v>
      </c>
      <c r="D6146">
        <v>7.6517799999999996</v>
      </c>
    </row>
    <row r="6147" spans="1:4" x14ac:dyDescent="0.3">
      <c r="A6147">
        <v>9.8324999999999996</v>
      </c>
      <c r="B6147">
        <v>-43.032400000000003</v>
      </c>
      <c r="C6147">
        <v>13.444900000000001</v>
      </c>
      <c r="D6147">
        <v>7.0508600000000001</v>
      </c>
    </row>
    <row r="6148" spans="1:4" x14ac:dyDescent="0.3">
      <c r="A6148">
        <v>9.8340999999999994</v>
      </c>
      <c r="B6148">
        <v>-43.268700000000003</v>
      </c>
      <c r="C6148">
        <v>13.488799999999999</v>
      </c>
      <c r="D6148">
        <v>7.7679299999999998</v>
      </c>
    </row>
    <row r="6149" spans="1:4" x14ac:dyDescent="0.3">
      <c r="A6149">
        <v>9.8356999999999992</v>
      </c>
      <c r="B6149">
        <v>-43.416899999999998</v>
      </c>
      <c r="C6149">
        <v>13.4215</v>
      </c>
      <c r="D6149">
        <v>7.4837899999999999</v>
      </c>
    </row>
    <row r="6150" spans="1:4" x14ac:dyDescent="0.3">
      <c r="A6150">
        <v>9.8373000000000008</v>
      </c>
      <c r="B6150">
        <v>-43.329799999999999</v>
      </c>
      <c r="C6150">
        <v>12.907400000000001</v>
      </c>
      <c r="D6150">
        <v>8.0972899999999992</v>
      </c>
    </row>
    <row r="6151" spans="1:4" x14ac:dyDescent="0.3">
      <c r="A6151">
        <v>9.8389000000000006</v>
      </c>
      <c r="B6151">
        <v>-43.454300000000003</v>
      </c>
      <c r="C6151">
        <v>13.187799999999999</v>
      </c>
      <c r="D6151">
        <v>7.7984900000000001</v>
      </c>
    </row>
    <row r="6152" spans="1:4" x14ac:dyDescent="0.3">
      <c r="A6152">
        <v>9.8405000000000005</v>
      </c>
      <c r="B6152">
        <v>-43.815800000000003</v>
      </c>
      <c r="C6152">
        <v>13.6401</v>
      </c>
      <c r="D6152">
        <v>7.5366499999999998</v>
      </c>
    </row>
    <row r="6153" spans="1:4" x14ac:dyDescent="0.3">
      <c r="A6153">
        <v>9.8421000000000003</v>
      </c>
      <c r="B6153">
        <v>-44.818899999999999</v>
      </c>
      <c r="C6153">
        <v>14.0936</v>
      </c>
      <c r="D6153">
        <v>7.1197400000000002</v>
      </c>
    </row>
    <row r="6154" spans="1:4" x14ac:dyDescent="0.3">
      <c r="A6154">
        <v>9.8437000000000001</v>
      </c>
      <c r="B6154">
        <v>-44.726900000000001</v>
      </c>
      <c r="C6154">
        <v>13.9909</v>
      </c>
      <c r="D6154">
        <v>7.6486499999999999</v>
      </c>
    </row>
    <row r="6155" spans="1:4" x14ac:dyDescent="0.3">
      <c r="A6155">
        <v>9.8452999999999999</v>
      </c>
      <c r="B6155">
        <v>-44.476700000000001</v>
      </c>
      <c r="C6155">
        <v>14.0749</v>
      </c>
      <c r="D6155">
        <v>7.6092300000000002</v>
      </c>
    </row>
    <row r="6156" spans="1:4" x14ac:dyDescent="0.3">
      <c r="A6156">
        <v>9.8468999999999998</v>
      </c>
      <c r="B6156">
        <v>-43.935699999999997</v>
      </c>
      <c r="C6156">
        <v>14.541499999999999</v>
      </c>
      <c r="D6156">
        <v>7.6061800000000002</v>
      </c>
    </row>
    <row r="6157" spans="1:4" x14ac:dyDescent="0.3">
      <c r="A6157">
        <v>9.8484999999999996</v>
      </c>
      <c r="B6157">
        <v>-44.153700000000001</v>
      </c>
      <c r="C6157">
        <v>14.196199999999999</v>
      </c>
      <c r="D6157">
        <v>7.2435900000000002</v>
      </c>
    </row>
    <row r="6158" spans="1:4" x14ac:dyDescent="0.3">
      <c r="A6158">
        <v>9.8500999999999994</v>
      </c>
      <c r="B6158">
        <v>-44.138800000000003</v>
      </c>
      <c r="C6158">
        <v>14.0466</v>
      </c>
      <c r="D6158">
        <v>7.46075</v>
      </c>
    </row>
    <row r="6159" spans="1:4" x14ac:dyDescent="0.3">
      <c r="A6159">
        <v>9.8516999999999992</v>
      </c>
      <c r="B6159">
        <v>-43.738900000000001</v>
      </c>
      <c r="C6159">
        <v>14.2659</v>
      </c>
      <c r="D6159">
        <v>7.5463100000000001</v>
      </c>
    </row>
    <row r="6160" spans="1:4" x14ac:dyDescent="0.3">
      <c r="A6160">
        <v>9.8533000000000008</v>
      </c>
      <c r="B6160">
        <v>-43.3245</v>
      </c>
      <c r="C6160">
        <v>14.470800000000001</v>
      </c>
      <c r="D6160">
        <v>7.45519</v>
      </c>
    </row>
    <row r="6161" spans="1:4" x14ac:dyDescent="0.3">
      <c r="A6161">
        <v>9.8549000000000007</v>
      </c>
      <c r="B6161">
        <v>-43.553800000000003</v>
      </c>
      <c r="C6161">
        <v>14.389799999999999</v>
      </c>
      <c r="D6161">
        <v>7.9248700000000003</v>
      </c>
    </row>
    <row r="6162" spans="1:4" x14ac:dyDescent="0.3">
      <c r="A6162">
        <v>9.8565000000000005</v>
      </c>
      <c r="B6162">
        <v>-43.218000000000004</v>
      </c>
      <c r="C6162">
        <v>14.091200000000001</v>
      </c>
      <c r="D6162">
        <v>7.9789300000000001</v>
      </c>
    </row>
    <row r="6163" spans="1:4" x14ac:dyDescent="0.3">
      <c r="A6163">
        <v>9.8581000000000003</v>
      </c>
      <c r="B6163">
        <v>-43.1693</v>
      </c>
      <c r="C6163">
        <v>14.626300000000001</v>
      </c>
      <c r="D6163">
        <v>7.7120600000000001</v>
      </c>
    </row>
    <row r="6164" spans="1:4" x14ac:dyDescent="0.3">
      <c r="A6164">
        <v>9.8597000000000001</v>
      </c>
      <c r="B6164">
        <v>-43.256399999999999</v>
      </c>
      <c r="C6164">
        <v>14.2722</v>
      </c>
      <c r="D6164">
        <v>7.4289399999999999</v>
      </c>
    </row>
    <row r="6165" spans="1:4" x14ac:dyDescent="0.3">
      <c r="A6165">
        <v>9.8613</v>
      </c>
      <c r="B6165">
        <v>-43.482500000000002</v>
      </c>
      <c r="C6165">
        <v>14.080299999999999</v>
      </c>
      <c r="D6165">
        <v>7.3281799999999997</v>
      </c>
    </row>
    <row r="6166" spans="1:4" x14ac:dyDescent="0.3">
      <c r="A6166">
        <v>9.8628999999999998</v>
      </c>
      <c r="B6166">
        <v>-44.067100000000003</v>
      </c>
      <c r="C6166">
        <v>14.216699999999999</v>
      </c>
      <c r="D6166">
        <v>7.2349800000000002</v>
      </c>
    </row>
    <row r="6167" spans="1:4" x14ac:dyDescent="0.3">
      <c r="A6167">
        <v>9.8644999999999996</v>
      </c>
      <c r="B6167">
        <v>-43.815300000000001</v>
      </c>
      <c r="C6167">
        <v>14.1135</v>
      </c>
      <c r="D6167">
        <v>7.4920499999999999</v>
      </c>
    </row>
    <row r="6168" spans="1:4" x14ac:dyDescent="0.3">
      <c r="A6168">
        <v>9.8660999999999994</v>
      </c>
      <c r="B6168">
        <v>-42.9649</v>
      </c>
      <c r="C6168">
        <v>14.203799999999999</v>
      </c>
      <c r="D6168">
        <v>7.4905400000000002</v>
      </c>
    </row>
    <row r="6169" spans="1:4" x14ac:dyDescent="0.3">
      <c r="A6169">
        <v>9.8676999999999992</v>
      </c>
      <c r="B6169">
        <v>-43.0291</v>
      </c>
      <c r="C6169">
        <v>14.332100000000001</v>
      </c>
      <c r="D6169">
        <v>7.4925100000000002</v>
      </c>
    </row>
    <row r="6170" spans="1:4" x14ac:dyDescent="0.3">
      <c r="A6170">
        <v>9.8693000000000008</v>
      </c>
      <c r="B6170">
        <v>-43.371299999999998</v>
      </c>
      <c r="C6170">
        <v>14.0099</v>
      </c>
      <c r="D6170">
        <v>6.9962799999999996</v>
      </c>
    </row>
    <row r="6171" spans="1:4" x14ac:dyDescent="0.3">
      <c r="A6171">
        <v>9.8709000000000007</v>
      </c>
      <c r="B6171">
        <v>-43.309100000000001</v>
      </c>
      <c r="C6171">
        <v>14.0319</v>
      </c>
      <c r="D6171">
        <v>6.8234899999999996</v>
      </c>
    </row>
    <row r="6172" spans="1:4" x14ac:dyDescent="0.3">
      <c r="A6172">
        <v>9.8725000000000005</v>
      </c>
      <c r="B6172">
        <v>-42.764400000000002</v>
      </c>
      <c r="C6172">
        <v>13.906599999999999</v>
      </c>
      <c r="D6172">
        <v>6.3692299999999999</v>
      </c>
    </row>
    <row r="6173" spans="1:4" x14ac:dyDescent="0.3">
      <c r="A6173">
        <v>9.8741000000000003</v>
      </c>
      <c r="B6173">
        <v>-43.258200000000002</v>
      </c>
      <c r="C6173">
        <v>13.938000000000001</v>
      </c>
      <c r="D6173">
        <v>6.3331</v>
      </c>
    </row>
    <row r="6174" spans="1:4" x14ac:dyDescent="0.3">
      <c r="A6174">
        <v>9.8757000000000001</v>
      </c>
      <c r="B6174">
        <v>-43.384300000000003</v>
      </c>
      <c r="C6174">
        <v>13.430099999999999</v>
      </c>
      <c r="D6174">
        <v>6.3889300000000002</v>
      </c>
    </row>
    <row r="6175" spans="1:4" x14ac:dyDescent="0.3">
      <c r="A6175">
        <v>9.8773</v>
      </c>
      <c r="B6175">
        <v>-43.361699999999999</v>
      </c>
      <c r="C6175">
        <v>13.311299999999999</v>
      </c>
      <c r="D6175">
        <v>6.47234</v>
      </c>
    </row>
    <row r="6176" spans="1:4" x14ac:dyDescent="0.3">
      <c r="A6176">
        <v>9.8788999999999998</v>
      </c>
      <c r="B6176">
        <v>-42.944899999999997</v>
      </c>
      <c r="C6176">
        <v>13.1569</v>
      </c>
      <c r="D6176">
        <v>6.6035399999999997</v>
      </c>
    </row>
    <row r="6177" spans="1:4" x14ac:dyDescent="0.3">
      <c r="A6177">
        <v>9.8804999999999996</v>
      </c>
      <c r="B6177">
        <v>-43.2102</v>
      </c>
      <c r="C6177">
        <v>13.0626</v>
      </c>
      <c r="D6177">
        <v>6.6526100000000001</v>
      </c>
    </row>
    <row r="6178" spans="1:4" x14ac:dyDescent="0.3">
      <c r="A6178">
        <v>9.8820999999999994</v>
      </c>
      <c r="B6178">
        <v>-43.379399999999997</v>
      </c>
      <c r="C6178">
        <v>12.860799999999999</v>
      </c>
      <c r="D6178">
        <v>6.2796399999999997</v>
      </c>
    </row>
    <row r="6179" spans="1:4" x14ac:dyDescent="0.3">
      <c r="A6179">
        <v>9.8836999999999993</v>
      </c>
      <c r="B6179">
        <v>-42.367199999999997</v>
      </c>
      <c r="C6179">
        <v>12.851800000000001</v>
      </c>
      <c r="D6179">
        <v>6.1839899999999997</v>
      </c>
    </row>
    <row r="6180" spans="1:4" x14ac:dyDescent="0.3">
      <c r="A6180">
        <v>9.8853000000000009</v>
      </c>
      <c r="B6180">
        <v>-43.134300000000003</v>
      </c>
      <c r="C6180">
        <v>13.1929</v>
      </c>
      <c r="D6180">
        <v>5.9769500000000004</v>
      </c>
    </row>
    <row r="6181" spans="1:4" x14ac:dyDescent="0.3">
      <c r="A6181">
        <v>9.8869000000000007</v>
      </c>
      <c r="B6181">
        <v>-43.455100000000002</v>
      </c>
      <c r="C6181">
        <v>13.3025</v>
      </c>
      <c r="D6181">
        <v>6.1843000000000004</v>
      </c>
    </row>
    <row r="6182" spans="1:4" x14ac:dyDescent="0.3">
      <c r="A6182">
        <v>9.8885000000000005</v>
      </c>
      <c r="B6182">
        <v>-44.652999999999999</v>
      </c>
      <c r="C6182">
        <v>13.218500000000001</v>
      </c>
      <c r="D6182">
        <v>5.7967500000000003</v>
      </c>
    </row>
    <row r="6183" spans="1:4" x14ac:dyDescent="0.3">
      <c r="A6183">
        <v>9.8901000000000003</v>
      </c>
      <c r="B6183">
        <v>-44.85</v>
      </c>
      <c r="C6183">
        <v>13.1408</v>
      </c>
      <c r="D6183">
        <v>5.4837100000000003</v>
      </c>
    </row>
    <row r="6184" spans="1:4" x14ac:dyDescent="0.3">
      <c r="A6184">
        <v>9.8917000000000002</v>
      </c>
      <c r="B6184">
        <v>-45.945099999999996</v>
      </c>
      <c r="C6184">
        <v>12.988300000000001</v>
      </c>
      <c r="D6184">
        <v>5.6156100000000002</v>
      </c>
    </row>
    <row r="6185" spans="1:4" x14ac:dyDescent="0.3">
      <c r="A6185">
        <v>9.8933</v>
      </c>
      <c r="B6185">
        <v>-45.469000000000001</v>
      </c>
      <c r="C6185">
        <v>12.8398</v>
      </c>
      <c r="D6185">
        <v>5.6037699999999999</v>
      </c>
    </row>
    <row r="6186" spans="1:4" x14ac:dyDescent="0.3">
      <c r="A6186">
        <v>9.8948999999999998</v>
      </c>
      <c r="B6186">
        <v>-45.351799999999997</v>
      </c>
      <c r="C6186">
        <v>12.279400000000001</v>
      </c>
      <c r="D6186">
        <v>5.4854599999999998</v>
      </c>
    </row>
    <row r="6187" spans="1:4" x14ac:dyDescent="0.3">
      <c r="A6187">
        <v>9.8964999999999996</v>
      </c>
      <c r="B6187">
        <v>-45.170299999999997</v>
      </c>
      <c r="C6187">
        <v>12.568</v>
      </c>
      <c r="D6187">
        <v>5.2003700000000004</v>
      </c>
    </row>
    <row r="6188" spans="1:4" x14ac:dyDescent="0.3">
      <c r="A6188">
        <v>9.8980999999999995</v>
      </c>
      <c r="B6188">
        <v>-45.017200000000003</v>
      </c>
      <c r="C6188">
        <v>12.9559</v>
      </c>
      <c r="D6188">
        <v>5.4557700000000002</v>
      </c>
    </row>
    <row r="6189" spans="1:4" x14ac:dyDescent="0.3">
      <c r="A6189">
        <v>9.8996999999999993</v>
      </c>
      <c r="B6189">
        <v>-44.886400000000002</v>
      </c>
      <c r="C6189">
        <v>12.9476</v>
      </c>
      <c r="D6189">
        <v>6.0013199999999998</v>
      </c>
    </row>
    <row r="6190" spans="1:4" x14ac:dyDescent="0.3">
      <c r="A6190">
        <v>9.9013000000000009</v>
      </c>
      <c r="B6190">
        <v>-42.939300000000003</v>
      </c>
      <c r="C6190">
        <v>12.6227</v>
      </c>
      <c r="D6190">
        <v>-2.56046</v>
      </c>
    </row>
    <row r="6191" spans="1:4" x14ac:dyDescent="0.3">
      <c r="A6191">
        <v>9.9029000000000007</v>
      </c>
      <c r="B6191">
        <v>-41.86</v>
      </c>
      <c r="C6191">
        <v>12.7834</v>
      </c>
      <c r="D6191">
        <v>-2.30023</v>
      </c>
    </row>
    <row r="6192" spans="1:4" x14ac:dyDescent="0.3">
      <c r="A6192">
        <v>9.9045000000000005</v>
      </c>
      <c r="B6192">
        <v>-41.255299999999998</v>
      </c>
      <c r="C6192">
        <v>12.957100000000001</v>
      </c>
      <c r="D6192">
        <v>-2.3111799999999998</v>
      </c>
    </row>
    <row r="6193" spans="1:4" x14ac:dyDescent="0.3">
      <c r="A6193">
        <v>9.9061000000000003</v>
      </c>
      <c r="B6193">
        <v>-40.5505</v>
      </c>
      <c r="C6193">
        <v>12.4733</v>
      </c>
      <c r="D6193">
        <v>-2.1316600000000001</v>
      </c>
    </row>
    <row r="6194" spans="1:4" x14ac:dyDescent="0.3">
      <c r="A6194">
        <v>9.9077000000000002</v>
      </c>
      <c r="B6194">
        <v>-40.259799999999998</v>
      </c>
      <c r="C6194">
        <v>12.3483</v>
      </c>
      <c r="D6194">
        <v>-2.1966000000000001</v>
      </c>
    </row>
    <row r="6195" spans="1:4" x14ac:dyDescent="0.3">
      <c r="A6195">
        <v>9.9093</v>
      </c>
      <c r="B6195">
        <v>-40.301600000000001</v>
      </c>
      <c r="C6195">
        <v>12.1661</v>
      </c>
      <c r="D6195">
        <v>-1.6970099999999999</v>
      </c>
    </row>
    <row r="6196" spans="1:4" x14ac:dyDescent="0.3">
      <c r="A6196">
        <v>9.9108999999999998</v>
      </c>
      <c r="B6196">
        <v>-40.299900000000001</v>
      </c>
      <c r="C6196">
        <v>11.964499999999999</v>
      </c>
      <c r="D6196">
        <v>-1.78067</v>
      </c>
    </row>
    <row r="6197" spans="1:4" x14ac:dyDescent="0.3">
      <c r="A6197">
        <v>9.9124999999999996</v>
      </c>
      <c r="B6197">
        <v>-40.363100000000003</v>
      </c>
      <c r="C6197">
        <v>12.1511</v>
      </c>
      <c r="D6197">
        <v>-1.6085799999999999</v>
      </c>
    </row>
    <row r="6198" spans="1:4" x14ac:dyDescent="0.3">
      <c r="A6198">
        <v>9.9140999999999995</v>
      </c>
      <c r="B6198">
        <v>-40.1143</v>
      </c>
      <c r="C6198">
        <v>12.4437</v>
      </c>
      <c r="D6198">
        <v>-1.74594</v>
      </c>
    </row>
    <row r="6199" spans="1:4" x14ac:dyDescent="0.3">
      <c r="A6199">
        <v>9.9156999999999993</v>
      </c>
      <c r="B6199">
        <v>-39.604500000000002</v>
      </c>
      <c r="C6199">
        <v>12.628500000000001</v>
      </c>
      <c r="D6199">
        <v>-1.60009</v>
      </c>
    </row>
    <row r="6200" spans="1:4" x14ac:dyDescent="0.3">
      <c r="A6200">
        <v>9.9172999999999991</v>
      </c>
      <c r="B6200">
        <v>-39.714399999999998</v>
      </c>
      <c r="C6200">
        <v>12.470700000000001</v>
      </c>
      <c r="D6200">
        <v>-1.7061500000000001</v>
      </c>
    </row>
    <row r="6201" spans="1:4" x14ac:dyDescent="0.3">
      <c r="A6201">
        <v>9.9189000000000007</v>
      </c>
      <c r="B6201">
        <v>-39.769199999999998</v>
      </c>
      <c r="C6201">
        <v>12.4366</v>
      </c>
      <c r="D6201">
        <v>-1.61494</v>
      </c>
    </row>
    <row r="6202" spans="1:4" x14ac:dyDescent="0.3">
      <c r="A6202">
        <v>9.9205000000000005</v>
      </c>
      <c r="B6202">
        <v>-39.774799999999999</v>
      </c>
      <c r="C6202">
        <v>12.0405</v>
      </c>
      <c r="D6202">
        <v>-1.4983500000000001</v>
      </c>
    </row>
    <row r="6203" spans="1:4" x14ac:dyDescent="0.3">
      <c r="A6203">
        <v>9.9221000000000004</v>
      </c>
      <c r="B6203">
        <v>-39.438499999999998</v>
      </c>
      <c r="C6203">
        <v>12.02</v>
      </c>
      <c r="D6203">
        <v>-1.30135</v>
      </c>
    </row>
    <row r="6204" spans="1:4" x14ac:dyDescent="0.3">
      <c r="A6204">
        <v>9.9237000000000002</v>
      </c>
      <c r="B6204">
        <v>-39.355699999999999</v>
      </c>
      <c r="C6204">
        <v>11.9651</v>
      </c>
      <c r="D6204">
        <v>-1.4955000000000001</v>
      </c>
    </row>
    <row r="6205" spans="1:4" x14ac:dyDescent="0.3">
      <c r="A6205">
        <v>9.9253</v>
      </c>
      <c r="B6205">
        <v>-40.159399999999998</v>
      </c>
      <c r="C6205">
        <v>11.782</v>
      </c>
      <c r="D6205">
        <v>-1.20871</v>
      </c>
    </row>
    <row r="6206" spans="1:4" x14ac:dyDescent="0.3">
      <c r="A6206">
        <v>9.9268999999999998</v>
      </c>
      <c r="B6206">
        <v>-40.260399999999997</v>
      </c>
      <c r="C6206">
        <v>11.582000000000001</v>
      </c>
      <c r="D6206">
        <v>-1.2601</v>
      </c>
    </row>
    <row r="6207" spans="1:4" x14ac:dyDescent="0.3">
      <c r="A6207">
        <v>9.9284999999999997</v>
      </c>
      <c r="B6207">
        <v>-40.350299999999997</v>
      </c>
      <c r="C6207">
        <v>11.559799999999999</v>
      </c>
      <c r="D6207">
        <v>-0.94845900000000005</v>
      </c>
    </row>
    <row r="6208" spans="1:4" x14ac:dyDescent="0.3">
      <c r="A6208">
        <v>9.9300999999999995</v>
      </c>
      <c r="B6208">
        <v>-40.385800000000003</v>
      </c>
      <c r="C6208">
        <v>11.571099999999999</v>
      </c>
      <c r="D6208">
        <v>-1.3239700000000001</v>
      </c>
    </row>
    <row r="6209" spans="1:4" x14ac:dyDescent="0.3">
      <c r="A6209">
        <v>9.9316999999999993</v>
      </c>
      <c r="B6209">
        <v>-39.746000000000002</v>
      </c>
      <c r="C6209">
        <v>11.4077</v>
      </c>
      <c r="D6209">
        <v>-0.99087499999999995</v>
      </c>
    </row>
    <row r="6210" spans="1:4" x14ac:dyDescent="0.3">
      <c r="A6210">
        <v>9.9332999999999991</v>
      </c>
      <c r="B6210">
        <v>-40.178600000000003</v>
      </c>
      <c r="C6210">
        <v>11.2235</v>
      </c>
      <c r="D6210">
        <v>-1.14585</v>
      </c>
    </row>
    <row r="6211" spans="1:4" x14ac:dyDescent="0.3">
      <c r="A6211">
        <v>9.9349000000000007</v>
      </c>
      <c r="B6211">
        <v>-40.638300000000001</v>
      </c>
      <c r="C6211">
        <v>10.8835</v>
      </c>
      <c r="D6211">
        <v>-1.5992900000000001</v>
      </c>
    </row>
    <row r="6212" spans="1:4" x14ac:dyDescent="0.3">
      <c r="A6212">
        <v>9.9365000000000006</v>
      </c>
      <c r="B6212">
        <v>-40.075800000000001</v>
      </c>
      <c r="C6212">
        <v>10.9232</v>
      </c>
      <c r="D6212">
        <v>-1.7543500000000001</v>
      </c>
    </row>
    <row r="6213" spans="1:4" x14ac:dyDescent="0.3">
      <c r="A6213">
        <v>9.9381000000000004</v>
      </c>
      <c r="B6213">
        <v>-40.6511</v>
      </c>
      <c r="C6213">
        <v>10.9811</v>
      </c>
      <c r="D6213">
        <v>-1.84066</v>
      </c>
    </row>
    <row r="6214" spans="1:4" x14ac:dyDescent="0.3">
      <c r="A6214">
        <v>9.9397000000000002</v>
      </c>
      <c r="B6214">
        <v>-40.241900000000001</v>
      </c>
      <c r="C6214">
        <v>11.0679</v>
      </c>
      <c r="D6214">
        <v>-1.78613</v>
      </c>
    </row>
    <row r="6215" spans="1:4" x14ac:dyDescent="0.3">
      <c r="A6215">
        <v>9.9413</v>
      </c>
      <c r="B6215">
        <v>-39.8521</v>
      </c>
      <c r="C6215">
        <v>11.099399999999999</v>
      </c>
      <c r="D6215">
        <v>-2.0047299999999999</v>
      </c>
    </row>
    <row r="6216" spans="1:4" x14ac:dyDescent="0.3">
      <c r="A6216">
        <v>9.9428999999999998</v>
      </c>
      <c r="B6216">
        <v>-39.550400000000003</v>
      </c>
      <c r="C6216">
        <v>11.0329</v>
      </c>
      <c r="D6216">
        <v>-1.96943</v>
      </c>
    </row>
    <row r="6217" spans="1:4" x14ac:dyDescent="0.3">
      <c r="A6217">
        <v>9.9444999999999997</v>
      </c>
      <c r="B6217">
        <v>-39.228200000000001</v>
      </c>
      <c r="C6217">
        <v>11.2615</v>
      </c>
      <c r="D6217">
        <v>-1.7492099999999999</v>
      </c>
    </row>
    <row r="6218" spans="1:4" x14ac:dyDescent="0.3">
      <c r="A6218">
        <v>9.9460999999999995</v>
      </c>
      <c r="B6218">
        <v>-38.975099999999998</v>
      </c>
      <c r="C6218">
        <v>11.235099999999999</v>
      </c>
      <c r="D6218">
        <v>-1.83125</v>
      </c>
    </row>
    <row r="6219" spans="1:4" x14ac:dyDescent="0.3">
      <c r="A6219">
        <v>9.9476999999999993</v>
      </c>
      <c r="B6219">
        <v>-39.018799999999999</v>
      </c>
      <c r="C6219">
        <v>11.5587</v>
      </c>
      <c r="D6219">
        <v>-1.61622</v>
      </c>
    </row>
    <row r="6220" spans="1:4" x14ac:dyDescent="0.3">
      <c r="A6220">
        <v>9.9492999999999991</v>
      </c>
      <c r="B6220">
        <v>-38.366399999999999</v>
      </c>
      <c r="C6220">
        <v>11.7781</v>
      </c>
      <c r="D6220">
        <v>-2.1858599999999999</v>
      </c>
    </row>
    <row r="6221" spans="1:4" x14ac:dyDescent="0.3">
      <c r="A6221">
        <v>9.9509000000000007</v>
      </c>
      <c r="B6221">
        <v>-38.505400000000002</v>
      </c>
      <c r="C6221">
        <v>11.1576</v>
      </c>
      <c r="D6221">
        <v>-2.48109</v>
      </c>
    </row>
    <row r="6222" spans="1:4" x14ac:dyDescent="0.3">
      <c r="A6222">
        <v>9.9525000000000006</v>
      </c>
      <c r="B6222">
        <v>-38.664299999999997</v>
      </c>
      <c r="C6222">
        <v>10.8878</v>
      </c>
      <c r="D6222">
        <v>-2.7688000000000001</v>
      </c>
    </row>
    <row r="6223" spans="1:4" x14ac:dyDescent="0.3">
      <c r="A6223">
        <v>9.9541000000000004</v>
      </c>
      <c r="B6223">
        <v>-38.519199999999998</v>
      </c>
      <c r="C6223">
        <v>10.3689</v>
      </c>
      <c r="D6223">
        <v>-2.4993599999999998</v>
      </c>
    </row>
    <row r="6224" spans="1:4" x14ac:dyDescent="0.3">
      <c r="A6224">
        <v>9.9557000000000002</v>
      </c>
      <c r="B6224">
        <v>-39.548900000000003</v>
      </c>
      <c r="C6224">
        <v>10.3399</v>
      </c>
      <c r="D6224">
        <v>-2.66262</v>
      </c>
    </row>
    <row r="6225" spans="1:4" x14ac:dyDescent="0.3">
      <c r="A6225">
        <v>9.9573</v>
      </c>
      <c r="B6225">
        <v>-39.193899999999999</v>
      </c>
      <c r="C6225">
        <v>10.2643</v>
      </c>
      <c r="D6225">
        <v>-2.9467300000000001</v>
      </c>
    </row>
    <row r="6226" spans="1:4" x14ac:dyDescent="0.3">
      <c r="A6226">
        <v>9.9588999999999999</v>
      </c>
      <c r="B6226">
        <v>-38.993200000000002</v>
      </c>
      <c r="C6226">
        <v>9.9022000000000006</v>
      </c>
      <c r="D6226">
        <v>-2.6524200000000002</v>
      </c>
    </row>
    <row r="6227" spans="1:4" x14ac:dyDescent="0.3">
      <c r="A6227">
        <v>9.9604999999999997</v>
      </c>
      <c r="B6227">
        <v>-39.258800000000001</v>
      </c>
      <c r="C6227">
        <v>10.307499999999999</v>
      </c>
      <c r="D6227">
        <v>-2.7819099999999999</v>
      </c>
    </row>
    <row r="6228" spans="1:4" x14ac:dyDescent="0.3">
      <c r="A6228">
        <v>9.9620999999999995</v>
      </c>
      <c r="B6228">
        <v>-39.2455</v>
      </c>
      <c r="C6228">
        <v>10.5388</v>
      </c>
      <c r="D6228">
        <v>-3.09937</v>
      </c>
    </row>
    <row r="6229" spans="1:4" x14ac:dyDescent="0.3">
      <c r="A6229">
        <v>9.9636999999999993</v>
      </c>
      <c r="B6229">
        <v>-39.623600000000003</v>
      </c>
      <c r="C6229">
        <v>10.6546</v>
      </c>
      <c r="D6229">
        <v>-3.10602</v>
      </c>
    </row>
    <row r="6230" spans="1:4" x14ac:dyDescent="0.3">
      <c r="A6230">
        <v>9.9652999999999992</v>
      </c>
      <c r="B6230">
        <v>-39.969099999999997</v>
      </c>
      <c r="C6230">
        <v>10.195399999999999</v>
      </c>
      <c r="D6230">
        <v>-3.6040800000000002</v>
      </c>
    </row>
    <row r="6231" spans="1:4" x14ac:dyDescent="0.3">
      <c r="A6231">
        <v>9.9669000000000008</v>
      </c>
      <c r="B6231">
        <v>-40.330399999999997</v>
      </c>
      <c r="C6231">
        <v>10.007199999999999</v>
      </c>
      <c r="D6231">
        <v>-3.5729299999999999</v>
      </c>
    </row>
    <row r="6232" spans="1:4" x14ac:dyDescent="0.3">
      <c r="A6232">
        <v>9.9685000000000006</v>
      </c>
      <c r="B6232">
        <v>-40.031100000000002</v>
      </c>
      <c r="C6232">
        <v>10.2499</v>
      </c>
      <c r="D6232">
        <v>-3.2722500000000001</v>
      </c>
    </row>
    <row r="6233" spans="1:4" x14ac:dyDescent="0.3">
      <c r="A6233">
        <v>9.9701000000000004</v>
      </c>
      <c r="B6233">
        <v>-40.061399999999999</v>
      </c>
      <c r="C6233">
        <v>10.5855</v>
      </c>
      <c r="D6233">
        <v>-3.28308</v>
      </c>
    </row>
    <row r="6234" spans="1:4" x14ac:dyDescent="0.3">
      <c r="A6234">
        <v>9.9717000000000002</v>
      </c>
      <c r="B6234">
        <v>-40.255800000000001</v>
      </c>
      <c r="C6234">
        <v>10.591900000000001</v>
      </c>
      <c r="D6234">
        <v>-3.2301000000000002</v>
      </c>
    </row>
    <row r="6235" spans="1:4" x14ac:dyDescent="0.3">
      <c r="A6235">
        <v>9.9733000000000001</v>
      </c>
      <c r="B6235">
        <v>-40.376800000000003</v>
      </c>
      <c r="C6235">
        <v>10.3924</v>
      </c>
      <c r="D6235">
        <v>-3.54955</v>
      </c>
    </row>
    <row r="6236" spans="1:4" x14ac:dyDescent="0.3">
      <c r="A6236">
        <v>9.9748999999999999</v>
      </c>
      <c r="B6236">
        <v>-40.903399999999998</v>
      </c>
      <c r="C6236">
        <v>10.1106</v>
      </c>
      <c r="D6236">
        <v>-3.4695299999999998</v>
      </c>
    </row>
    <row r="6237" spans="1:4" x14ac:dyDescent="0.3">
      <c r="A6237">
        <v>9.9764999999999997</v>
      </c>
      <c r="B6237">
        <v>-40.572000000000003</v>
      </c>
      <c r="C6237">
        <v>10.302199999999999</v>
      </c>
      <c r="D6237">
        <v>-3.14744</v>
      </c>
    </row>
    <row r="6238" spans="1:4" x14ac:dyDescent="0.3">
      <c r="A6238">
        <v>9.9780999999999995</v>
      </c>
      <c r="B6238">
        <v>-40.988300000000002</v>
      </c>
      <c r="C6238">
        <v>10.1671</v>
      </c>
      <c r="D6238">
        <v>-3.1756899999999999</v>
      </c>
    </row>
    <row r="6239" spans="1:4" x14ac:dyDescent="0.3">
      <c r="A6239">
        <v>9.9796999999999993</v>
      </c>
      <c r="B6239">
        <v>-41.246299999999998</v>
      </c>
      <c r="C6239">
        <v>10.298999999999999</v>
      </c>
      <c r="D6239">
        <v>-2.75101</v>
      </c>
    </row>
    <row r="6240" spans="1:4" x14ac:dyDescent="0.3">
      <c r="A6240">
        <v>9.9812999999999992</v>
      </c>
      <c r="B6240">
        <v>-41.905200000000001</v>
      </c>
      <c r="C6240">
        <v>10.314399999999999</v>
      </c>
      <c r="D6240">
        <v>-2.71075</v>
      </c>
    </row>
    <row r="6241" spans="1:4" x14ac:dyDescent="0.3">
      <c r="A6241">
        <v>9.9829000000000008</v>
      </c>
      <c r="B6241">
        <v>-42.558799999999998</v>
      </c>
      <c r="C6241">
        <v>10.383800000000001</v>
      </c>
      <c r="D6241">
        <v>-2.5209999999999999</v>
      </c>
    </row>
    <row r="6242" spans="1:4" x14ac:dyDescent="0.3">
      <c r="A6242">
        <v>9.9845000000000006</v>
      </c>
      <c r="B6242">
        <v>-42.366100000000003</v>
      </c>
      <c r="C6242">
        <v>10.406700000000001</v>
      </c>
      <c r="D6242">
        <v>-2.4703200000000001</v>
      </c>
    </row>
    <row r="6243" spans="1:4" x14ac:dyDescent="0.3">
      <c r="A6243">
        <v>9.9861000000000004</v>
      </c>
      <c r="B6243">
        <v>-41.5961</v>
      </c>
      <c r="C6243">
        <v>10.289400000000001</v>
      </c>
      <c r="D6243">
        <v>-2.60514</v>
      </c>
    </row>
    <row r="6244" spans="1:4" x14ac:dyDescent="0.3">
      <c r="A6244">
        <v>9.9877000000000002</v>
      </c>
      <c r="B6244">
        <v>-41.046500000000002</v>
      </c>
      <c r="C6244">
        <v>10.3535</v>
      </c>
      <c r="D6244">
        <v>-2.5907</v>
      </c>
    </row>
    <row r="6245" spans="1:4" x14ac:dyDescent="0.3">
      <c r="A6245">
        <v>9.9893000000000001</v>
      </c>
      <c r="B6245">
        <v>-40.732500000000002</v>
      </c>
      <c r="C6245">
        <v>9.9619999999999997</v>
      </c>
      <c r="D6245">
        <v>-2.2989999999999999</v>
      </c>
    </row>
    <row r="6246" spans="1:4" x14ac:dyDescent="0.3">
      <c r="A6246">
        <v>9.9908999999999999</v>
      </c>
      <c r="B6246">
        <v>-40.316800000000001</v>
      </c>
      <c r="C6246">
        <v>9.0263899999999992</v>
      </c>
      <c r="D6246">
        <v>-2.1245099999999999</v>
      </c>
    </row>
    <row r="6247" spans="1:4" x14ac:dyDescent="0.3">
      <c r="A6247">
        <v>9.9924999999999997</v>
      </c>
      <c r="B6247">
        <v>-40.878700000000002</v>
      </c>
      <c r="C6247">
        <v>9.6021000000000001</v>
      </c>
      <c r="D6247">
        <v>-1.7018899999999999</v>
      </c>
    </row>
    <row r="6248" spans="1:4" x14ac:dyDescent="0.3">
      <c r="A6248">
        <v>9.9940999999999995</v>
      </c>
      <c r="B6248">
        <v>-41.622799999999998</v>
      </c>
      <c r="C6248">
        <v>9.9018499999999996</v>
      </c>
      <c r="D6248">
        <v>-1.6235599999999999</v>
      </c>
    </row>
    <row r="6249" spans="1:4" x14ac:dyDescent="0.3">
      <c r="A6249">
        <v>9.9956999999999994</v>
      </c>
      <c r="B6249">
        <v>-42.0822</v>
      </c>
      <c r="C6249">
        <v>9.4194899999999997</v>
      </c>
      <c r="D6249">
        <v>-1.86344</v>
      </c>
    </row>
    <row r="6250" spans="1:4" x14ac:dyDescent="0.3">
      <c r="A6250">
        <v>9.9972999999999992</v>
      </c>
      <c r="B6250">
        <v>-42.289900000000003</v>
      </c>
      <c r="C6250">
        <v>9.4199699999999993</v>
      </c>
      <c r="D6250">
        <v>-1.48794</v>
      </c>
    </row>
    <row r="6251" spans="1:4" x14ac:dyDescent="0.3">
      <c r="A6251">
        <v>9.9989000000000008</v>
      </c>
      <c r="B6251">
        <v>-42.110999999999997</v>
      </c>
      <c r="C6251">
        <v>9.4485600000000005</v>
      </c>
      <c r="D6251">
        <v>-1.86694</v>
      </c>
    </row>
    <row r="6252" spans="1:4" x14ac:dyDescent="0.3">
      <c r="A6252">
        <v>10.000500000000001</v>
      </c>
      <c r="B6252">
        <v>-42.691600000000001</v>
      </c>
      <c r="C6252">
        <v>9.6512499999999992</v>
      </c>
      <c r="D6252">
        <v>-1.9954000000000001</v>
      </c>
    </row>
    <row r="6253" spans="1:4" x14ac:dyDescent="0.3">
      <c r="A6253">
        <v>10.0021</v>
      </c>
      <c r="B6253">
        <v>-43.122700000000002</v>
      </c>
      <c r="C6253">
        <v>9.2674299999999992</v>
      </c>
      <c r="D6253">
        <v>-7.22159</v>
      </c>
    </row>
    <row r="6254" spans="1:4" x14ac:dyDescent="0.3">
      <c r="A6254">
        <v>10.0037</v>
      </c>
      <c r="B6254">
        <v>-42.572400000000002</v>
      </c>
      <c r="C6254">
        <v>9.2907700000000002</v>
      </c>
      <c r="D6254">
        <v>-6.9938599999999997</v>
      </c>
    </row>
    <row r="6255" spans="1:4" x14ac:dyDescent="0.3">
      <c r="A6255">
        <v>10.0053</v>
      </c>
      <c r="B6255">
        <v>-41.515099999999997</v>
      </c>
      <c r="C6255">
        <v>9.6878600000000006</v>
      </c>
      <c r="D6255">
        <v>-6.9157799999999998</v>
      </c>
    </row>
    <row r="6256" spans="1:4" x14ac:dyDescent="0.3">
      <c r="A6256">
        <v>10.0069</v>
      </c>
      <c r="B6256">
        <v>-42.288499999999999</v>
      </c>
      <c r="C6256">
        <v>9.9100300000000008</v>
      </c>
      <c r="D6256">
        <v>-7.0686200000000001</v>
      </c>
    </row>
    <row r="6257" spans="1:4" x14ac:dyDescent="0.3">
      <c r="A6257">
        <v>10.0085</v>
      </c>
      <c r="B6257">
        <v>-42.448900000000002</v>
      </c>
      <c r="C6257">
        <v>10.0885</v>
      </c>
      <c r="D6257">
        <v>-7.0630699999999997</v>
      </c>
    </row>
    <row r="6258" spans="1:4" x14ac:dyDescent="0.3">
      <c r="A6258">
        <v>10.0101</v>
      </c>
      <c r="B6258">
        <v>-42.226799999999997</v>
      </c>
      <c r="C6258">
        <v>9.6195699999999995</v>
      </c>
      <c r="D6258">
        <v>-7.1194699999999997</v>
      </c>
    </row>
    <row r="6259" spans="1:4" x14ac:dyDescent="0.3">
      <c r="A6259">
        <v>10.011699999999999</v>
      </c>
      <c r="B6259">
        <v>-42.480600000000003</v>
      </c>
      <c r="C6259">
        <v>9.1895500000000006</v>
      </c>
      <c r="D6259">
        <v>-7.1149199999999997</v>
      </c>
    </row>
    <row r="6260" spans="1:4" x14ac:dyDescent="0.3">
      <c r="A6260">
        <v>10.013299999999999</v>
      </c>
      <c r="B6260">
        <v>-42.322899999999997</v>
      </c>
      <c r="C6260">
        <v>9.4068100000000001</v>
      </c>
      <c r="D6260">
        <v>-6.9969700000000001</v>
      </c>
    </row>
    <row r="6261" spans="1:4" x14ac:dyDescent="0.3">
      <c r="A6261">
        <v>10.014900000000001</v>
      </c>
      <c r="B6261">
        <v>-42.624400000000001</v>
      </c>
      <c r="C6261">
        <v>8.9994700000000005</v>
      </c>
      <c r="D6261">
        <v>-7.06555</v>
      </c>
    </row>
    <row r="6262" spans="1:4" x14ac:dyDescent="0.3">
      <c r="A6262">
        <v>10.016500000000001</v>
      </c>
      <c r="B6262">
        <v>-43.921399999999998</v>
      </c>
      <c r="C6262">
        <v>8.9228199999999998</v>
      </c>
      <c r="D6262">
        <v>-6.92441</v>
      </c>
    </row>
    <row r="6263" spans="1:4" x14ac:dyDescent="0.3">
      <c r="A6263">
        <v>10.0181</v>
      </c>
      <c r="B6263">
        <v>-45.095999999999997</v>
      </c>
      <c r="C6263">
        <v>8.9122699999999995</v>
      </c>
      <c r="D6263">
        <v>-6.4526199999999996</v>
      </c>
    </row>
    <row r="6264" spans="1:4" x14ac:dyDescent="0.3">
      <c r="A6264">
        <v>10.0197</v>
      </c>
      <c r="B6264">
        <v>-45.252600000000001</v>
      </c>
      <c r="C6264">
        <v>8.8481299999999994</v>
      </c>
      <c r="D6264">
        <v>-6.4937500000000004</v>
      </c>
    </row>
    <row r="6265" spans="1:4" x14ac:dyDescent="0.3">
      <c r="A6265">
        <v>10.0213</v>
      </c>
      <c r="B6265">
        <v>-44.707500000000003</v>
      </c>
      <c r="C6265">
        <v>8.6049600000000002</v>
      </c>
      <c r="D6265">
        <v>-6.80246</v>
      </c>
    </row>
    <row r="6266" spans="1:4" x14ac:dyDescent="0.3">
      <c r="A6266">
        <v>10.0229</v>
      </c>
      <c r="B6266">
        <v>-43.817999999999998</v>
      </c>
      <c r="C6266">
        <v>8.6602099999999993</v>
      </c>
      <c r="D6266">
        <v>-6.7908200000000001</v>
      </c>
    </row>
    <row r="6267" spans="1:4" x14ac:dyDescent="0.3">
      <c r="A6267">
        <v>10.0245</v>
      </c>
      <c r="B6267">
        <v>-43.700800000000001</v>
      </c>
      <c r="C6267">
        <v>8.5276700000000005</v>
      </c>
      <c r="D6267">
        <v>-7.2629999999999999</v>
      </c>
    </row>
    <row r="6268" spans="1:4" x14ac:dyDescent="0.3">
      <c r="A6268">
        <v>10.0261</v>
      </c>
      <c r="B6268">
        <v>-44.851300000000002</v>
      </c>
      <c r="C6268">
        <v>8.9655000000000005</v>
      </c>
      <c r="D6268">
        <v>-7.1639799999999996</v>
      </c>
    </row>
    <row r="6269" spans="1:4" x14ac:dyDescent="0.3">
      <c r="A6269">
        <v>10.027699999999999</v>
      </c>
      <c r="B6269">
        <v>-45.082299999999996</v>
      </c>
      <c r="C6269">
        <v>8.8360400000000006</v>
      </c>
      <c r="D6269">
        <v>-7.2067800000000002</v>
      </c>
    </row>
    <row r="6270" spans="1:4" x14ac:dyDescent="0.3">
      <c r="A6270">
        <v>10.029299999999999</v>
      </c>
      <c r="B6270">
        <v>-44.688000000000002</v>
      </c>
      <c r="C6270">
        <v>8.4060199999999998</v>
      </c>
      <c r="D6270">
        <v>-7.0473499999999998</v>
      </c>
    </row>
    <row r="6271" spans="1:4" x14ac:dyDescent="0.3">
      <c r="A6271">
        <v>10.030900000000001</v>
      </c>
      <c r="B6271">
        <v>-43.853099999999998</v>
      </c>
      <c r="C6271">
        <v>8.7189700000000006</v>
      </c>
      <c r="D6271">
        <v>-7.4906600000000001</v>
      </c>
    </row>
    <row r="6272" spans="1:4" x14ac:dyDescent="0.3">
      <c r="A6272">
        <v>10.032500000000001</v>
      </c>
      <c r="B6272">
        <v>-44.752600000000001</v>
      </c>
      <c r="C6272">
        <v>8.7289499999999993</v>
      </c>
      <c r="D6272">
        <v>-7.86348</v>
      </c>
    </row>
    <row r="6273" spans="1:4" x14ac:dyDescent="0.3">
      <c r="A6273">
        <v>10.0341</v>
      </c>
      <c r="B6273">
        <v>-44.927300000000002</v>
      </c>
      <c r="C6273">
        <v>8.6969999999999992</v>
      </c>
      <c r="D6273">
        <v>-8.3448499999999992</v>
      </c>
    </row>
    <row r="6274" spans="1:4" x14ac:dyDescent="0.3">
      <c r="A6274">
        <v>10.0357</v>
      </c>
      <c r="B6274">
        <v>-45.357599999999998</v>
      </c>
      <c r="C6274">
        <v>8.7824799999999996</v>
      </c>
      <c r="D6274">
        <v>-8.4157899999999994</v>
      </c>
    </row>
    <row r="6275" spans="1:4" x14ac:dyDescent="0.3">
      <c r="A6275">
        <v>10.0373</v>
      </c>
      <c r="B6275">
        <v>-44.398699999999998</v>
      </c>
      <c r="C6275">
        <v>8.8422199999999993</v>
      </c>
      <c r="D6275">
        <v>-8.2496700000000001</v>
      </c>
    </row>
    <row r="6276" spans="1:4" x14ac:dyDescent="0.3">
      <c r="A6276">
        <v>10.0389</v>
      </c>
      <c r="B6276">
        <v>-43.336500000000001</v>
      </c>
      <c r="C6276">
        <v>8.8964499999999997</v>
      </c>
      <c r="D6276">
        <v>-8.2219099999999994</v>
      </c>
    </row>
    <row r="6277" spans="1:4" x14ac:dyDescent="0.3">
      <c r="A6277">
        <v>10.0405</v>
      </c>
      <c r="B6277">
        <v>-43.092199999999998</v>
      </c>
      <c r="C6277">
        <v>8.9956499999999995</v>
      </c>
      <c r="D6277">
        <v>-8.2926000000000002</v>
      </c>
    </row>
    <row r="6278" spans="1:4" x14ac:dyDescent="0.3">
      <c r="A6278">
        <v>10.0421</v>
      </c>
      <c r="B6278">
        <v>-43.405299999999997</v>
      </c>
      <c r="C6278">
        <v>9.2974700000000006</v>
      </c>
      <c r="D6278">
        <v>-8.7766500000000001</v>
      </c>
    </row>
    <row r="6279" spans="1:4" x14ac:dyDescent="0.3">
      <c r="A6279">
        <v>10.043699999999999</v>
      </c>
      <c r="B6279">
        <v>-43.441800000000001</v>
      </c>
      <c r="C6279">
        <v>9.5727700000000002</v>
      </c>
      <c r="D6279">
        <v>-8.6368600000000004</v>
      </c>
    </row>
    <row r="6280" spans="1:4" x14ac:dyDescent="0.3">
      <c r="A6280">
        <v>10.045299999999999</v>
      </c>
      <c r="B6280">
        <v>-43.270699999999998</v>
      </c>
      <c r="C6280">
        <v>9.6859099999999998</v>
      </c>
      <c r="D6280">
        <v>-8.7112400000000001</v>
      </c>
    </row>
    <row r="6281" spans="1:4" x14ac:dyDescent="0.3">
      <c r="A6281">
        <v>10.046900000000001</v>
      </c>
      <c r="B6281">
        <v>-42.308799999999998</v>
      </c>
      <c r="C6281">
        <v>9.3275699999999997</v>
      </c>
      <c r="D6281">
        <v>-8.5643700000000003</v>
      </c>
    </row>
    <row r="6282" spans="1:4" x14ac:dyDescent="0.3">
      <c r="A6282">
        <v>10.048500000000001</v>
      </c>
      <c r="B6282">
        <v>-41.470500000000001</v>
      </c>
      <c r="C6282">
        <v>9.2435100000000006</v>
      </c>
      <c r="D6282">
        <v>-9.2665400000000009</v>
      </c>
    </row>
    <row r="6283" spans="1:4" x14ac:dyDescent="0.3">
      <c r="A6283">
        <v>10.0501</v>
      </c>
      <c r="B6283">
        <v>-42.089700000000001</v>
      </c>
      <c r="C6283">
        <v>9.3016500000000004</v>
      </c>
      <c r="D6283">
        <v>-9.0694199999999991</v>
      </c>
    </row>
    <row r="6284" spans="1:4" x14ac:dyDescent="0.3">
      <c r="A6284">
        <v>10.0517</v>
      </c>
      <c r="B6284">
        <v>-42.404499999999999</v>
      </c>
      <c r="C6284">
        <v>9.4243100000000002</v>
      </c>
      <c r="D6284">
        <v>-9.1555499999999999</v>
      </c>
    </row>
    <row r="6285" spans="1:4" x14ac:dyDescent="0.3">
      <c r="A6285">
        <v>10.0533</v>
      </c>
      <c r="B6285">
        <v>-42.448799999999999</v>
      </c>
      <c r="C6285">
        <v>9.5296299999999992</v>
      </c>
      <c r="D6285">
        <v>-9.1619100000000007</v>
      </c>
    </row>
    <row r="6286" spans="1:4" x14ac:dyDescent="0.3">
      <c r="A6286">
        <v>10.0549</v>
      </c>
      <c r="B6286">
        <v>-42.899299999999997</v>
      </c>
      <c r="C6286">
        <v>9.8462899999999998</v>
      </c>
      <c r="D6286">
        <v>-8.90686</v>
      </c>
    </row>
    <row r="6287" spans="1:4" x14ac:dyDescent="0.3">
      <c r="A6287">
        <v>10.0565</v>
      </c>
      <c r="B6287">
        <v>-42.470599999999997</v>
      </c>
      <c r="C6287">
        <v>10.0802</v>
      </c>
      <c r="D6287">
        <v>-8.4530399999999997</v>
      </c>
    </row>
    <row r="6288" spans="1:4" x14ac:dyDescent="0.3">
      <c r="A6288">
        <v>10.0581</v>
      </c>
      <c r="B6288">
        <v>-42.534199999999998</v>
      </c>
      <c r="C6288">
        <v>9.7545999999999999</v>
      </c>
      <c r="D6288">
        <v>-8.1165900000000004</v>
      </c>
    </row>
    <row r="6289" spans="1:4" x14ac:dyDescent="0.3">
      <c r="A6289">
        <v>10.059699999999999</v>
      </c>
      <c r="B6289">
        <v>-42.574399999999997</v>
      </c>
      <c r="C6289">
        <v>9.7552699999999994</v>
      </c>
      <c r="D6289">
        <v>-7.98346</v>
      </c>
    </row>
    <row r="6290" spans="1:4" x14ac:dyDescent="0.3">
      <c r="A6290">
        <v>10.061299999999999</v>
      </c>
      <c r="B6290">
        <v>-42.598100000000002</v>
      </c>
      <c r="C6290">
        <v>9.2673400000000008</v>
      </c>
      <c r="D6290">
        <v>-8.2440499999999997</v>
      </c>
    </row>
    <row r="6291" spans="1:4" x14ac:dyDescent="0.3">
      <c r="A6291">
        <v>10.062900000000001</v>
      </c>
      <c r="B6291">
        <v>-42.977899999999998</v>
      </c>
      <c r="C6291">
        <v>8.9962599999999995</v>
      </c>
      <c r="D6291">
        <v>-8.2667599999999997</v>
      </c>
    </row>
    <row r="6292" spans="1:4" x14ac:dyDescent="0.3">
      <c r="A6292">
        <v>10.064500000000001</v>
      </c>
      <c r="B6292">
        <v>-42.609200000000001</v>
      </c>
      <c r="C6292">
        <v>8.9721899999999994</v>
      </c>
      <c r="D6292">
        <v>-8.1115300000000001</v>
      </c>
    </row>
    <row r="6293" spans="1:4" x14ac:dyDescent="0.3">
      <c r="A6293">
        <v>10.0661</v>
      </c>
      <c r="B6293">
        <v>-42.389699999999998</v>
      </c>
      <c r="C6293">
        <v>8.8900699999999997</v>
      </c>
      <c r="D6293">
        <v>-8.6663599999999992</v>
      </c>
    </row>
    <row r="6294" spans="1:4" x14ac:dyDescent="0.3">
      <c r="A6294">
        <v>10.0677</v>
      </c>
      <c r="B6294">
        <v>-42.796500000000002</v>
      </c>
      <c r="C6294">
        <v>8.8241599999999991</v>
      </c>
      <c r="D6294">
        <v>-8.6181400000000004</v>
      </c>
    </row>
    <row r="6295" spans="1:4" x14ac:dyDescent="0.3">
      <c r="A6295">
        <v>10.0693</v>
      </c>
      <c r="B6295">
        <v>-42.901200000000003</v>
      </c>
      <c r="C6295">
        <v>9.0412400000000002</v>
      </c>
      <c r="D6295">
        <v>-8.2258700000000005</v>
      </c>
    </row>
    <row r="6296" spans="1:4" x14ac:dyDescent="0.3">
      <c r="A6296">
        <v>10.0709</v>
      </c>
      <c r="B6296">
        <v>-43.6203</v>
      </c>
      <c r="C6296">
        <v>9.2299699999999998</v>
      </c>
      <c r="D6296">
        <v>-8.1128400000000003</v>
      </c>
    </row>
    <row r="6297" spans="1:4" x14ac:dyDescent="0.3">
      <c r="A6297">
        <v>10.0725</v>
      </c>
      <c r="B6297">
        <v>-42.988700000000001</v>
      </c>
      <c r="C6297">
        <v>9.1121099999999995</v>
      </c>
      <c r="D6297">
        <v>-8.5157299999999996</v>
      </c>
    </row>
    <row r="6298" spans="1:4" x14ac:dyDescent="0.3">
      <c r="A6298">
        <v>10.0741</v>
      </c>
      <c r="B6298">
        <v>-42.726500000000001</v>
      </c>
      <c r="C6298">
        <v>8.8340300000000003</v>
      </c>
      <c r="D6298">
        <v>-8.5969999999999995</v>
      </c>
    </row>
    <row r="6299" spans="1:4" x14ac:dyDescent="0.3">
      <c r="A6299">
        <v>10.075699999999999</v>
      </c>
      <c r="B6299">
        <v>-43.034500000000001</v>
      </c>
      <c r="C6299">
        <v>8.7849799999999991</v>
      </c>
      <c r="D6299">
        <v>-8.7396799999999999</v>
      </c>
    </row>
    <row r="6300" spans="1:4" x14ac:dyDescent="0.3">
      <c r="A6300">
        <v>10.077299999999999</v>
      </c>
      <c r="B6300">
        <v>-43.903399999999998</v>
      </c>
      <c r="C6300">
        <v>8.9972200000000004</v>
      </c>
      <c r="D6300">
        <v>-8.6571099999999994</v>
      </c>
    </row>
    <row r="6301" spans="1:4" x14ac:dyDescent="0.3">
      <c r="A6301">
        <v>10.078900000000001</v>
      </c>
      <c r="B6301">
        <v>-43.974699999999999</v>
      </c>
      <c r="C6301">
        <v>9.0154099999999993</v>
      </c>
      <c r="D6301">
        <v>-8.6109899999999993</v>
      </c>
    </row>
    <row r="6302" spans="1:4" x14ac:dyDescent="0.3">
      <c r="A6302">
        <v>10.080500000000001</v>
      </c>
      <c r="B6302">
        <v>-44.032299999999999</v>
      </c>
      <c r="C6302">
        <v>8.7693600000000007</v>
      </c>
      <c r="D6302">
        <v>-8.4275800000000007</v>
      </c>
    </row>
    <row r="6303" spans="1:4" x14ac:dyDescent="0.3">
      <c r="A6303">
        <v>10.082100000000001</v>
      </c>
      <c r="B6303">
        <v>-44.065600000000003</v>
      </c>
      <c r="C6303">
        <v>8.7515099999999997</v>
      </c>
      <c r="D6303">
        <v>-8.5648499999999999</v>
      </c>
    </row>
    <row r="6304" spans="1:4" x14ac:dyDescent="0.3">
      <c r="A6304">
        <v>10.0837</v>
      </c>
      <c r="B6304">
        <v>-43.865499999999997</v>
      </c>
      <c r="C6304">
        <v>8.7135599999999993</v>
      </c>
      <c r="D6304">
        <v>-8.4735200000000006</v>
      </c>
    </row>
    <row r="6305" spans="1:4" x14ac:dyDescent="0.3">
      <c r="A6305">
        <v>10.0853</v>
      </c>
      <c r="B6305">
        <v>-44.378999999999998</v>
      </c>
      <c r="C6305">
        <v>9.1229300000000002</v>
      </c>
      <c r="D6305">
        <v>-8.9239599999999992</v>
      </c>
    </row>
    <row r="6306" spans="1:4" x14ac:dyDescent="0.3">
      <c r="A6306">
        <v>10.0869</v>
      </c>
      <c r="B6306">
        <v>-44.344900000000003</v>
      </c>
      <c r="C6306">
        <v>9.0952099999999998</v>
      </c>
      <c r="D6306">
        <v>-9.2185699999999997</v>
      </c>
    </row>
    <row r="6307" spans="1:4" x14ac:dyDescent="0.3">
      <c r="A6307">
        <v>10.0885</v>
      </c>
      <c r="B6307">
        <v>-44.770299999999999</v>
      </c>
      <c r="C6307">
        <v>8.8721399999999999</v>
      </c>
      <c r="D6307">
        <v>-9.0346899999999994</v>
      </c>
    </row>
    <row r="6308" spans="1:4" x14ac:dyDescent="0.3">
      <c r="A6308">
        <v>10.0901</v>
      </c>
      <c r="B6308">
        <v>-44.029499999999999</v>
      </c>
      <c r="C6308">
        <v>9.2083999999999993</v>
      </c>
      <c r="D6308">
        <v>-8.7778399999999994</v>
      </c>
    </row>
    <row r="6309" spans="1:4" x14ac:dyDescent="0.3">
      <c r="A6309">
        <v>10.091699999999999</v>
      </c>
      <c r="B6309">
        <v>-43.466799999999999</v>
      </c>
      <c r="C6309">
        <v>9.6708999999999996</v>
      </c>
      <c r="D6309">
        <v>-8.8570499999999992</v>
      </c>
    </row>
    <row r="6310" spans="1:4" x14ac:dyDescent="0.3">
      <c r="A6310">
        <v>10.093299999999999</v>
      </c>
      <c r="B6310">
        <v>-43.7256</v>
      </c>
      <c r="C6310">
        <v>9.5182900000000004</v>
      </c>
      <c r="D6310">
        <v>-8.8039199999999997</v>
      </c>
    </row>
    <row r="6311" spans="1:4" x14ac:dyDescent="0.3">
      <c r="A6311">
        <v>10.094900000000001</v>
      </c>
      <c r="B6311">
        <v>-44.231699999999996</v>
      </c>
      <c r="C6311">
        <v>9.7364899999999999</v>
      </c>
      <c r="D6311">
        <v>-9.0104299999999995</v>
      </c>
    </row>
    <row r="6312" spans="1:4" x14ac:dyDescent="0.3">
      <c r="A6312">
        <v>10.096500000000001</v>
      </c>
      <c r="B6312">
        <v>-44.481499999999997</v>
      </c>
      <c r="C6312">
        <v>9.4952799999999993</v>
      </c>
      <c r="D6312">
        <v>-9.32376</v>
      </c>
    </row>
    <row r="6313" spans="1:4" x14ac:dyDescent="0.3">
      <c r="A6313">
        <v>10.098100000000001</v>
      </c>
      <c r="B6313">
        <v>-43.874699999999997</v>
      </c>
      <c r="C6313">
        <v>9.3653099999999991</v>
      </c>
      <c r="D6313">
        <v>-9.0278799999999997</v>
      </c>
    </row>
    <row r="6314" spans="1:4" x14ac:dyDescent="0.3">
      <c r="A6314">
        <v>10.0997</v>
      </c>
      <c r="B6314">
        <v>-43.779000000000003</v>
      </c>
      <c r="C6314">
        <v>9.1133900000000008</v>
      </c>
      <c r="D6314">
        <v>-9.2146000000000008</v>
      </c>
    </row>
    <row r="6315" spans="1:4" x14ac:dyDescent="0.3">
      <c r="A6315">
        <v>10.1013</v>
      </c>
      <c r="B6315">
        <v>-43.389099999999999</v>
      </c>
      <c r="C6315">
        <v>8.6216000000000008</v>
      </c>
      <c r="D6315">
        <v>1.4193</v>
      </c>
    </row>
    <row r="6316" spans="1:4" x14ac:dyDescent="0.3">
      <c r="A6316">
        <v>10.1029</v>
      </c>
      <c r="B6316">
        <v>-43.375900000000001</v>
      </c>
      <c r="C6316">
        <v>8.9474900000000002</v>
      </c>
      <c r="D6316">
        <v>1.83785</v>
      </c>
    </row>
    <row r="6317" spans="1:4" x14ac:dyDescent="0.3">
      <c r="A6317">
        <v>10.1045</v>
      </c>
      <c r="B6317">
        <v>-43.331000000000003</v>
      </c>
      <c r="C6317">
        <v>9.0175099999999997</v>
      </c>
      <c r="D6317">
        <v>1.8181700000000001</v>
      </c>
    </row>
    <row r="6318" spans="1:4" x14ac:dyDescent="0.3">
      <c r="A6318">
        <v>10.1061</v>
      </c>
      <c r="B6318">
        <v>-43.487699999999997</v>
      </c>
      <c r="C6318">
        <v>8.5800699999999992</v>
      </c>
      <c r="D6318">
        <v>1.85772</v>
      </c>
    </row>
    <row r="6319" spans="1:4" x14ac:dyDescent="0.3">
      <c r="A6319">
        <v>10.107699999999999</v>
      </c>
      <c r="B6319">
        <v>-42.869799999999998</v>
      </c>
      <c r="C6319">
        <v>8.6340900000000005</v>
      </c>
      <c r="D6319">
        <v>2.0057499999999999</v>
      </c>
    </row>
    <row r="6320" spans="1:4" x14ac:dyDescent="0.3">
      <c r="A6320">
        <v>10.109299999999999</v>
      </c>
      <c r="B6320">
        <v>-43.189300000000003</v>
      </c>
      <c r="C6320">
        <v>8.2241300000000006</v>
      </c>
      <c r="D6320">
        <v>1.60941</v>
      </c>
    </row>
    <row r="6321" spans="1:4" x14ac:dyDescent="0.3">
      <c r="A6321">
        <v>10.110900000000001</v>
      </c>
      <c r="B6321">
        <v>-42.307499999999997</v>
      </c>
      <c r="C6321">
        <v>7.6764000000000001</v>
      </c>
      <c r="D6321">
        <v>1.4572700000000001</v>
      </c>
    </row>
    <row r="6322" spans="1:4" x14ac:dyDescent="0.3">
      <c r="A6322">
        <v>10.112500000000001</v>
      </c>
      <c r="B6322">
        <v>-42.351799999999997</v>
      </c>
      <c r="C6322">
        <v>8.1227900000000002</v>
      </c>
      <c r="D6322">
        <v>2.3110300000000001</v>
      </c>
    </row>
    <row r="6323" spans="1:4" x14ac:dyDescent="0.3">
      <c r="A6323">
        <v>10.114100000000001</v>
      </c>
      <c r="B6323">
        <v>-42.0017</v>
      </c>
      <c r="C6323">
        <v>8.0803899999999995</v>
      </c>
      <c r="D6323">
        <v>2.16377</v>
      </c>
    </row>
    <row r="6324" spans="1:4" x14ac:dyDescent="0.3">
      <c r="A6324">
        <v>10.1157</v>
      </c>
      <c r="B6324">
        <v>-42.703000000000003</v>
      </c>
      <c r="C6324">
        <v>8.2404299999999999</v>
      </c>
      <c r="D6324">
        <v>2.3128099999999998</v>
      </c>
    </row>
    <row r="6325" spans="1:4" x14ac:dyDescent="0.3">
      <c r="A6325">
        <v>10.1173</v>
      </c>
      <c r="B6325">
        <v>-42.402299999999997</v>
      </c>
      <c r="C6325">
        <v>8.4490999999999996</v>
      </c>
      <c r="D6325">
        <v>2.2911999999999999</v>
      </c>
    </row>
    <row r="6326" spans="1:4" x14ac:dyDescent="0.3">
      <c r="A6326">
        <v>10.1189</v>
      </c>
      <c r="B6326">
        <v>-42.810299999999998</v>
      </c>
      <c r="C6326">
        <v>8.9100400000000004</v>
      </c>
      <c r="D6326">
        <v>2.3736299999999999</v>
      </c>
    </row>
    <row r="6327" spans="1:4" x14ac:dyDescent="0.3">
      <c r="A6327">
        <v>10.1205</v>
      </c>
      <c r="B6327">
        <v>-43.108800000000002</v>
      </c>
      <c r="C6327">
        <v>8.9551300000000005</v>
      </c>
      <c r="D6327">
        <v>2.8237999999999999</v>
      </c>
    </row>
    <row r="6328" spans="1:4" x14ac:dyDescent="0.3">
      <c r="A6328">
        <v>10.1221</v>
      </c>
      <c r="B6328">
        <v>-43.374099999999999</v>
      </c>
      <c r="C6328">
        <v>8.8609500000000008</v>
      </c>
      <c r="D6328">
        <v>2.54359</v>
      </c>
    </row>
    <row r="6329" spans="1:4" x14ac:dyDescent="0.3">
      <c r="A6329">
        <v>10.123699999999999</v>
      </c>
      <c r="B6329">
        <v>-43.334000000000003</v>
      </c>
      <c r="C6329">
        <v>9.0572900000000001</v>
      </c>
      <c r="D6329">
        <v>2.5094699999999999</v>
      </c>
    </row>
    <row r="6330" spans="1:4" x14ac:dyDescent="0.3">
      <c r="A6330">
        <v>10.125299999999999</v>
      </c>
      <c r="B6330">
        <v>-42.785899999999998</v>
      </c>
      <c r="C6330">
        <v>9.0703300000000002</v>
      </c>
      <c r="D6330">
        <v>2.5548199999999999</v>
      </c>
    </row>
    <row r="6331" spans="1:4" x14ac:dyDescent="0.3">
      <c r="A6331">
        <v>10.126899999999999</v>
      </c>
      <c r="B6331">
        <v>-43.322000000000003</v>
      </c>
      <c r="C6331">
        <v>8.8715600000000006</v>
      </c>
      <c r="D6331">
        <v>2.2263199999999999</v>
      </c>
    </row>
    <row r="6332" spans="1:4" x14ac:dyDescent="0.3">
      <c r="A6332">
        <v>10.128500000000001</v>
      </c>
      <c r="B6332">
        <v>-43.357799999999997</v>
      </c>
      <c r="C6332">
        <v>8.8603199999999998</v>
      </c>
      <c r="D6332">
        <v>2.2088100000000002</v>
      </c>
    </row>
    <row r="6333" spans="1:4" x14ac:dyDescent="0.3">
      <c r="A6333">
        <v>10.130100000000001</v>
      </c>
      <c r="B6333">
        <v>-42.387599999999999</v>
      </c>
      <c r="C6333">
        <v>8.6986799999999995</v>
      </c>
      <c r="D6333">
        <v>2.21672</v>
      </c>
    </row>
    <row r="6334" spans="1:4" x14ac:dyDescent="0.3">
      <c r="A6334">
        <v>10.1317</v>
      </c>
      <c r="B6334">
        <v>-42.368000000000002</v>
      </c>
      <c r="C6334">
        <v>9.2545500000000001</v>
      </c>
      <c r="D6334">
        <v>2.4394200000000001</v>
      </c>
    </row>
    <row r="6335" spans="1:4" x14ac:dyDescent="0.3">
      <c r="A6335">
        <v>10.1333</v>
      </c>
      <c r="B6335">
        <v>-41.997900000000001</v>
      </c>
      <c r="C6335">
        <v>9.0756399999999999</v>
      </c>
      <c r="D6335">
        <v>2.7627799999999998</v>
      </c>
    </row>
    <row r="6336" spans="1:4" x14ac:dyDescent="0.3">
      <c r="A6336">
        <v>10.1349</v>
      </c>
      <c r="B6336">
        <v>-41.552199999999999</v>
      </c>
      <c r="C6336">
        <v>9.2413299999999996</v>
      </c>
      <c r="D6336">
        <v>3.06915</v>
      </c>
    </row>
    <row r="6337" spans="1:4" x14ac:dyDescent="0.3">
      <c r="A6337">
        <v>10.1365</v>
      </c>
      <c r="B6337">
        <v>-41.1877</v>
      </c>
      <c r="C6337">
        <v>8.8954199999999997</v>
      </c>
      <c r="D6337">
        <v>2.8782800000000002</v>
      </c>
    </row>
    <row r="6338" spans="1:4" x14ac:dyDescent="0.3">
      <c r="A6338">
        <v>10.1381</v>
      </c>
      <c r="B6338">
        <v>-41.411099999999998</v>
      </c>
      <c r="C6338">
        <v>8.73569</v>
      </c>
      <c r="D6338">
        <v>2.7444999999999999</v>
      </c>
    </row>
    <row r="6339" spans="1:4" x14ac:dyDescent="0.3">
      <c r="A6339">
        <v>10.139699999999999</v>
      </c>
      <c r="B6339">
        <v>-41.139899999999997</v>
      </c>
      <c r="C6339">
        <v>8.7502600000000008</v>
      </c>
      <c r="D6339">
        <v>3.1751499999999999</v>
      </c>
    </row>
    <row r="6340" spans="1:4" x14ac:dyDescent="0.3">
      <c r="A6340">
        <v>10.141299999999999</v>
      </c>
      <c r="B6340">
        <v>-42.136699999999998</v>
      </c>
      <c r="C6340">
        <v>8.7296999999999993</v>
      </c>
      <c r="D6340">
        <v>3.4802900000000001</v>
      </c>
    </row>
    <row r="6341" spans="1:4" x14ac:dyDescent="0.3">
      <c r="A6341">
        <v>10.142899999999999</v>
      </c>
      <c r="B6341">
        <v>-42.926699999999997</v>
      </c>
      <c r="C6341">
        <v>8.9765200000000007</v>
      </c>
      <c r="D6341">
        <v>3.4749500000000002</v>
      </c>
    </row>
    <row r="6342" spans="1:4" x14ac:dyDescent="0.3">
      <c r="A6342">
        <v>10.144500000000001</v>
      </c>
      <c r="B6342">
        <v>-42.903799999999997</v>
      </c>
      <c r="C6342">
        <v>8.8650300000000009</v>
      </c>
      <c r="D6342">
        <v>3.1903899999999998</v>
      </c>
    </row>
    <row r="6343" spans="1:4" x14ac:dyDescent="0.3">
      <c r="A6343">
        <v>10.146100000000001</v>
      </c>
      <c r="B6343">
        <v>-42.847499999999997</v>
      </c>
      <c r="C6343">
        <v>8.8046500000000005</v>
      </c>
      <c r="D6343">
        <v>3.0507900000000001</v>
      </c>
    </row>
    <row r="6344" spans="1:4" x14ac:dyDescent="0.3">
      <c r="A6344">
        <v>10.1477</v>
      </c>
      <c r="B6344">
        <v>-43.068800000000003</v>
      </c>
      <c r="C6344">
        <v>9.1246799999999997</v>
      </c>
      <c r="D6344">
        <v>2.8814700000000002</v>
      </c>
    </row>
    <row r="6345" spans="1:4" x14ac:dyDescent="0.3">
      <c r="A6345">
        <v>10.1493</v>
      </c>
      <c r="B6345">
        <v>-43.517000000000003</v>
      </c>
      <c r="C6345">
        <v>9.0572999999999997</v>
      </c>
      <c r="D6345">
        <v>3.0965199999999999</v>
      </c>
    </row>
    <row r="6346" spans="1:4" x14ac:dyDescent="0.3">
      <c r="A6346">
        <v>10.1509</v>
      </c>
      <c r="B6346">
        <v>-43.466900000000003</v>
      </c>
      <c r="C6346">
        <v>8.8530200000000008</v>
      </c>
      <c r="D6346">
        <v>3.0848399999999998</v>
      </c>
    </row>
    <row r="6347" spans="1:4" x14ac:dyDescent="0.3">
      <c r="A6347">
        <v>10.1525</v>
      </c>
      <c r="B6347">
        <v>-43.280900000000003</v>
      </c>
      <c r="C6347">
        <v>8.4886199999999992</v>
      </c>
      <c r="D6347">
        <v>3.0211000000000001</v>
      </c>
    </row>
    <row r="6348" spans="1:4" x14ac:dyDescent="0.3">
      <c r="A6348">
        <v>10.1541</v>
      </c>
      <c r="B6348">
        <v>-43.359900000000003</v>
      </c>
      <c r="C6348">
        <v>8.4861400000000007</v>
      </c>
      <c r="D6348">
        <v>2.9714200000000002</v>
      </c>
    </row>
    <row r="6349" spans="1:4" x14ac:dyDescent="0.3">
      <c r="A6349">
        <v>10.1557</v>
      </c>
      <c r="B6349">
        <v>-43.120199999999997</v>
      </c>
      <c r="C6349">
        <v>8.1172699999999995</v>
      </c>
      <c r="D6349">
        <v>3.1894499999999999</v>
      </c>
    </row>
    <row r="6350" spans="1:4" x14ac:dyDescent="0.3">
      <c r="A6350">
        <v>10.157299999999999</v>
      </c>
      <c r="B6350">
        <v>-42.520699999999998</v>
      </c>
      <c r="C6350">
        <v>7.7267799999999998</v>
      </c>
      <c r="D6350">
        <v>3.1886399999999999</v>
      </c>
    </row>
    <row r="6351" spans="1:4" x14ac:dyDescent="0.3">
      <c r="A6351">
        <v>10.158899999999999</v>
      </c>
      <c r="B6351">
        <v>-43.7453</v>
      </c>
      <c r="C6351">
        <v>8.0229499999999998</v>
      </c>
      <c r="D6351">
        <v>3.4454400000000001</v>
      </c>
    </row>
    <row r="6352" spans="1:4" x14ac:dyDescent="0.3">
      <c r="A6352">
        <v>10.160500000000001</v>
      </c>
      <c r="B6352">
        <v>-44.371000000000002</v>
      </c>
      <c r="C6352">
        <v>8.1743699999999997</v>
      </c>
      <c r="D6352">
        <v>3.4820799999999998</v>
      </c>
    </row>
    <row r="6353" spans="1:4" x14ac:dyDescent="0.3">
      <c r="A6353">
        <v>10.162100000000001</v>
      </c>
      <c r="B6353">
        <v>-44.578699999999998</v>
      </c>
      <c r="C6353">
        <v>7.9901299999999997</v>
      </c>
      <c r="D6353">
        <v>3.81074</v>
      </c>
    </row>
    <row r="6354" spans="1:4" x14ac:dyDescent="0.3">
      <c r="A6354">
        <v>10.1637</v>
      </c>
      <c r="B6354">
        <v>-44.993899999999996</v>
      </c>
      <c r="C6354">
        <v>8.2160499999999992</v>
      </c>
      <c r="D6354">
        <v>3.76145</v>
      </c>
    </row>
    <row r="6355" spans="1:4" x14ac:dyDescent="0.3">
      <c r="A6355">
        <v>10.1653</v>
      </c>
      <c r="B6355">
        <v>-45.4238</v>
      </c>
      <c r="C6355">
        <v>8.3689400000000003</v>
      </c>
      <c r="D6355">
        <v>3.19482</v>
      </c>
    </row>
    <row r="6356" spans="1:4" x14ac:dyDescent="0.3">
      <c r="A6356">
        <v>10.1669</v>
      </c>
      <c r="B6356">
        <v>-45.267099999999999</v>
      </c>
      <c r="C6356">
        <v>7.7811700000000004</v>
      </c>
      <c r="D6356">
        <v>3.5638899999999998</v>
      </c>
    </row>
    <row r="6357" spans="1:4" x14ac:dyDescent="0.3">
      <c r="A6357">
        <v>10.1685</v>
      </c>
      <c r="B6357">
        <v>-45.277500000000003</v>
      </c>
      <c r="C6357">
        <v>7.8142800000000001</v>
      </c>
      <c r="D6357">
        <v>4.0072400000000004</v>
      </c>
    </row>
    <row r="6358" spans="1:4" x14ac:dyDescent="0.3">
      <c r="A6358">
        <v>10.1701</v>
      </c>
      <c r="B6358">
        <v>-44.736899999999999</v>
      </c>
      <c r="C6358">
        <v>8.0866100000000003</v>
      </c>
      <c r="D6358">
        <v>4.2680899999999999</v>
      </c>
    </row>
    <row r="6359" spans="1:4" x14ac:dyDescent="0.3">
      <c r="A6359">
        <v>10.1717</v>
      </c>
      <c r="B6359">
        <v>-44.4251</v>
      </c>
      <c r="C6359">
        <v>7.8314000000000004</v>
      </c>
      <c r="D6359">
        <v>3.9077999999999999</v>
      </c>
    </row>
    <row r="6360" spans="1:4" x14ac:dyDescent="0.3">
      <c r="A6360">
        <v>10.173299999999999</v>
      </c>
      <c r="B6360">
        <v>-44.675199999999997</v>
      </c>
      <c r="C6360">
        <v>7.8305899999999999</v>
      </c>
      <c r="D6360">
        <v>3.7911899999999998</v>
      </c>
    </row>
    <row r="6361" spans="1:4" x14ac:dyDescent="0.3">
      <c r="A6361">
        <v>10.174899999999999</v>
      </c>
      <c r="B6361">
        <v>-44.741700000000002</v>
      </c>
      <c r="C6361">
        <v>7.7619300000000004</v>
      </c>
      <c r="D6361">
        <v>3.6630199999999999</v>
      </c>
    </row>
    <row r="6362" spans="1:4" x14ac:dyDescent="0.3">
      <c r="A6362">
        <v>10.176500000000001</v>
      </c>
      <c r="B6362">
        <v>-44.436999999999998</v>
      </c>
      <c r="C6362">
        <v>7.4615</v>
      </c>
      <c r="D6362">
        <v>3.6701100000000002</v>
      </c>
    </row>
    <row r="6363" spans="1:4" x14ac:dyDescent="0.3">
      <c r="A6363">
        <v>10.178100000000001</v>
      </c>
      <c r="B6363">
        <v>-44.276699999999998</v>
      </c>
      <c r="C6363">
        <v>7.4389500000000002</v>
      </c>
      <c r="D6363">
        <v>3.7468499999999998</v>
      </c>
    </row>
    <row r="6364" spans="1:4" x14ac:dyDescent="0.3">
      <c r="A6364">
        <v>10.1797</v>
      </c>
      <c r="B6364">
        <v>-43.560899999999997</v>
      </c>
      <c r="C6364">
        <v>7.4357100000000003</v>
      </c>
      <c r="D6364">
        <v>3.4989400000000002</v>
      </c>
    </row>
    <row r="6365" spans="1:4" x14ac:dyDescent="0.3">
      <c r="A6365">
        <v>10.1813</v>
      </c>
      <c r="B6365">
        <v>-44.138100000000001</v>
      </c>
      <c r="C6365">
        <v>7.6497400000000004</v>
      </c>
      <c r="D6365">
        <v>3.5397099999999999</v>
      </c>
    </row>
    <row r="6366" spans="1:4" x14ac:dyDescent="0.3">
      <c r="A6366">
        <v>10.1829</v>
      </c>
      <c r="B6366">
        <v>-44.085599999999999</v>
      </c>
      <c r="C6366">
        <v>7.8688000000000002</v>
      </c>
      <c r="D6366">
        <v>4.0602600000000004</v>
      </c>
    </row>
    <row r="6367" spans="1:4" x14ac:dyDescent="0.3">
      <c r="A6367">
        <v>10.1845</v>
      </c>
      <c r="B6367">
        <v>-44.514400000000002</v>
      </c>
      <c r="C6367">
        <v>7.8608700000000002</v>
      </c>
      <c r="D6367">
        <v>3.98733</v>
      </c>
    </row>
    <row r="6368" spans="1:4" x14ac:dyDescent="0.3">
      <c r="A6368">
        <v>10.1861</v>
      </c>
      <c r="B6368">
        <v>-44.183599999999998</v>
      </c>
      <c r="C6368">
        <v>8.1113700000000009</v>
      </c>
      <c r="D6368">
        <v>3.9300899999999999</v>
      </c>
    </row>
    <row r="6369" spans="1:4" x14ac:dyDescent="0.3">
      <c r="A6369">
        <v>10.1877</v>
      </c>
      <c r="B6369">
        <v>-43.932600000000001</v>
      </c>
      <c r="C6369">
        <v>8.5067000000000004</v>
      </c>
      <c r="D6369">
        <v>3.6213799999999998</v>
      </c>
    </row>
    <row r="6370" spans="1:4" x14ac:dyDescent="0.3">
      <c r="A6370">
        <v>10.189299999999999</v>
      </c>
      <c r="B6370">
        <v>-43.420400000000001</v>
      </c>
      <c r="C6370">
        <v>8.3847000000000005</v>
      </c>
      <c r="D6370">
        <v>3.42367</v>
      </c>
    </row>
    <row r="6371" spans="1:4" x14ac:dyDescent="0.3">
      <c r="A6371">
        <v>10.190899999999999</v>
      </c>
      <c r="B6371">
        <v>-42.458199999999998</v>
      </c>
      <c r="C6371">
        <v>8.4205699999999997</v>
      </c>
      <c r="D6371">
        <v>3.1902400000000002</v>
      </c>
    </row>
    <row r="6372" spans="1:4" x14ac:dyDescent="0.3">
      <c r="A6372">
        <v>10.192500000000001</v>
      </c>
      <c r="B6372">
        <v>-42.839199999999998</v>
      </c>
      <c r="C6372">
        <v>8.2422299999999993</v>
      </c>
      <c r="D6372">
        <v>3.4387300000000001</v>
      </c>
    </row>
    <row r="6373" spans="1:4" x14ac:dyDescent="0.3">
      <c r="A6373">
        <v>10.194100000000001</v>
      </c>
      <c r="B6373">
        <v>-43.2361</v>
      </c>
      <c r="C6373">
        <v>8.0184700000000007</v>
      </c>
      <c r="D6373">
        <v>2.9660500000000001</v>
      </c>
    </row>
    <row r="6374" spans="1:4" x14ac:dyDescent="0.3">
      <c r="A6374">
        <v>10.1957</v>
      </c>
      <c r="B6374">
        <v>-42.773299999999999</v>
      </c>
      <c r="C6374">
        <v>8.3031299999999995</v>
      </c>
      <c r="D6374">
        <v>3.0295000000000001</v>
      </c>
    </row>
    <row r="6375" spans="1:4" x14ac:dyDescent="0.3">
      <c r="A6375">
        <v>10.1973</v>
      </c>
      <c r="B6375">
        <v>-42.432499999999997</v>
      </c>
      <c r="C6375">
        <v>8.4847099999999998</v>
      </c>
      <c r="D6375">
        <v>3.36076</v>
      </c>
    </row>
    <row r="6376" spans="1:4" x14ac:dyDescent="0.3">
      <c r="A6376">
        <v>10.1989</v>
      </c>
      <c r="B6376">
        <v>-42.791899999999998</v>
      </c>
      <c r="C6376">
        <v>8.8040299999999991</v>
      </c>
      <c r="D6376">
        <v>3.4506199999999998</v>
      </c>
    </row>
    <row r="6377" spans="1:4" x14ac:dyDescent="0.3">
      <c r="A6377">
        <v>10.2005</v>
      </c>
      <c r="B6377">
        <v>-43.020400000000002</v>
      </c>
      <c r="C6377">
        <v>8.7217699999999994</v>
      </c>
      <c r="D6377">
        <v>3.4357500000000001</v>
      </c>
    </row>
    <row r="6378" spans="1:4" x14ac:dyDescent="0.3">
      <c r="A6378">
        <v>10.2021</v>
      </c>
      <c r="B6378">
        <v>-47.7074</v>
      </c>
      <c r="C6378">
        <v>8.6510099999999994</v>
      </c>
      <c r="D6378">
        <v>7.8859700000000004</v>
      </c>
    </row>
    <row r="6379" spans="1:4" x14ac:dyDescent="0.3">
      <c r="A6379">
        <v>10.2037</v>
      </c>
      <c r="B6379">
        <v>-48.147300000000001</v>
      </c>
      <c r="C6379">
        <v>8.8296899999999994</v>
      </c>
      <c r="D6379">
        <v>8.0298300000000005</v>
      </c>
    </row>
    <row r="6380" spans="1:4" x14ac:dyDescent="0.3">
      <c r="A6380">
        <v>10.205299999999999</v>
      </c>
      <c r="B6380">
        <v>-48.239800000000002</v>
      </c>
      <c r="C6380">
        <v>8.6444200000000002</v>
      </c>
      <c r="D6380">
        <v>8.2325499999999998</v>
      </c>
    </row>
    <row r="6381" spans="1:4" x14ac:dyDescent="0.3">
      <c r="A6381">
        <v>10.206899999999999</v>
      </c>
      <c r="B6381">
        <v>-47.898400000000002</v>
      </c>
      <c r="C6381">
        <v>8.7513100000000001</v>
      </c>
      <c r="D6381">
        <v>8.5911000000000008</v>
      </c>
    </row>
    <row r="6382" spans="1:4" x14ac:dyDescent="0.3">
      <c r="A6382">
        <v>10.208500000000001</v>
      </c>
      <c r="B6382">
        <v>-47.555</v>
      </c>
      <c r="C6382">
        <v>8.77942</v>
      </c>
      <c r="D6382">
        <v>8.6056299999999997</v>
      </c>
    </row>
    <row r="6383" spans="1:4" x14ac:dyDescent="0.3">
      <c r="A6383">
        <v>10.210100000000001</v>
      </c>
      <c r="B6383">
        <v>-47.256999999999998</v>
      </c>
      <c r="C6383">
        <v>9.1849299999999996</v>
      </c>
      <c r="D6383">
        <v>8.6217299999999994</v>
      </c>
    </row>
    <row r="6384" spans="1:4" x14ac:dyDescent="0.3">
      <c r="A6384">
        <v>10.2117</v>
      </c>
      <c r="B6384">
        <v>-47.078000000000003</v>
      </c>
      <c r="C6384">
        <v>8.6117000000000008</v>
      </c>
      <c r="D6384">
        <v>8.8633799999999994</v>
      </c>
    </row>
    <row r="6385" spans="1:4" x14ac:dyDescent="0.3">
      <c r="A6385">
        <v>10.2133</v>
      </c>
      <c r="B6385">
        <v>-47.078899999999997</v>
      </c>
      <c r="C6385">
        <v>8.2898200000000006</v>
      </c>
      <c r="D6385">
        <v>9.0039300000000004</v>
      </c>
    </row>
    <row r="6386" spans="1:4" x14ac:dyDescent="0.3">
      <c r="A6386">
        <v>10.2149</v>
      </c>
      <c r="B6386">
        <v>-47.497199999999999</v>
      </c>
      <c r="C6386">
        <v>8.4095099999999992</v>
      </c>
      <c r="D6386">
        <v>9.64663</v>
      </c>
    </row>
    <row r="6387" spans="1:4" x14ac:dyDescent="0.3">
      <c r="A6387">
        <v>10.2165</v>
      </c>
      <c r="B6387">
        <v>-47.877400000000002</v>
      </c>
      <c r="C6387">
        <v>8.6137300000000003</v>
      </c>
      <c r="D6387">
        <v>9.7104700000000008</v>
      </c>
    </row>
    <row r="6388" spans="1:4" x14ac:dyDescent="0.3">
      <c r="A6388">
        <v>10.2181</v>
      </c>
      <c r="B6388">
        <v>-47.570799999999998</v>
      </c>
      <c r="C6388">
        <v>8.8845600000000005</v>
      </c>
      <c r="D6388">
        <v>9.6707900000000002</v>
      </c>
    </row>
    <row r="6389" spans="1:4" x14ac:dyDescent="0.3">
      <c r="A6389">
        <v>10.2197</v>
      </c>
      <c r="B6389">
        <v>-47.915999999999997</v>
      </c>
      <c r="C6389">
        <v>8.9445499999999996</v>
      </c>
      <c r="D6389">
        <v>10.0609</v>
      </c>
    </row>
    <row r="6390" spans="1:4" x14ac:dyDescent="0.3">
      <c r="A6390">
        <v>10.221299999999999</v>
      </c>
      <c r="B6390">
        <v>-47.4679</v>
      </c>
      <c r="C6390">
        <v>9.0315100000000008</v>
      </c>
      <c r="D6390">
        <v>10.1579</v>
      </c>
    </row>
    <row r="6391" spans="1:4" x14ac:dyDescent="0.3">
      <c r="A6391">
        <v>10.222899999999999</v>
      </c>
      <c r="B6391">
        <v>-47.877699999999997</v>
      </c>
      <c r="C6391">
        <v>9.2158999999999995</v>
      </c>
      <c r="D6391">
        <v>10.203799999999999</v>
      </c>
    </row>
    <row r="6392" spans="1:4" x14ac:dyDescent="0.3">
      <c r="A6392">
        <v>10.224500000000001</v>
      </c>
      <c r="B6392">
        <v>-48.056399999999996</v>
      </c>
      <c r="C6392">
        <v>9.1229999999999993</v>
      </c>
      <c r="D6392">
        <v>10.309799999999999</v>
      </c>
    </row>
    <row r="6393" spans="1:4" x14ac:dyDescent="0.3">
      <c r="A6393">
        <v>10.226100000000001</v>
      </c>
      <c r="B6393">
        <v>-47.182600000000001</v>
      </c>
      <c r="C6393">
        <v>9.0785300000000007</v>
      </c>
      <c r="D6393">
        <v>10.510999999999999</v>
      </c>
    </row>
    <row r="6394" spans="1:4" x14ac:dyDescent="0.3">
      <c r="A6394">
        <v>10.2277</v>
      </c>
      <c r="B6394">
        <v>-46.834400000000002</v>
      </c>
      <c r="C6394">
        <v>9.2477099999999997</v>
      </c>
      <c r="D6394">
        <v>10.8369</v>
      </c>
    </row>
    <row r="6395" spans="1:4" x14ac:dyDescent="0.3">
      <c r="A6395">
        <v>10.2293</v>
      </c>
      <c r="B6395">
        <v>-46.583799999999997</v>
      </c>
      <c r="C6395">
        <v>8.7909299999999995</v>
      </c>
      <c r="D6395">
        <v>10.967499999999999</v>
      </c>
    </row>
    <row r="6396" spans="1:4" x14ac:dyDescent="0.3">
      <c r="A6396">
        <v>10.2309</v>
      </c>
      <c r="B6396">
        <v>-46.442100000000003</v>
      </c>
      <c r="C6396">
        <v>8.7942400000000003</v>
      </c>
      <c r="D6396">
        <v>11.139099999999999</v>
      </c>
    </row>
    <row r="6397" spans="1:4" x14ac:dyDescent="0.3">
      <c r="A6397">
        <v>10.2325</v>
      </c>
      <c r="B6397">
        <v>-45.6676</v>
      </c>
      <c r="C6397">
        <v>8.3767200000000006</v>
      </c>
      <c r="D6397">
        <v>10.9964</v>
      </c>
    </row>
    <row r="6398" spans="1:4" x14ac:dyDescent="0.3">
      <c r="A6398">
        <v>10.2341</v>
      </c>
      <c r="B6398">
        <v>-45.310200000000002</v>
      </c>
      <c r="C6398">
        <v>8.75549</v>
      </c>
      <c r="D6398">
        <v>10.866300000000001</v>
      </c>
    </row>
    <row r="6399" spans="1:4" x14ac:dyDescent="0.3">
      <c r="A6399">
        <v>10.2357</v>
      </c>
      <c r="B6399">
        <v>-45.654499999999999</v>
      </c>
      <c r="C6399">
        <v>8.8125099999999996</v>
      </c>
      <c r="D6399">
        <v>10.943099999999999</v>
      </c>
    </row>
    <row r="6400" spans="1:4" x14ac:dyDescent="0.3">
      <c r="A6400">
        <v>10.237299999999999</v>
      </c>
      <c r="B6400">
        <v>-44.859699999999997</v>
      </c>
      <c r="C6400">
        <v>9.1194100000000002</v>
      </c>
      <c r="D6400">
        <v>10.7174</v>
      </c>
    </row>
    <row r="6401" spans="1:4" x14ac:dyDescent="0.3">
      <c r="A6401">
        <v>10.238899999999999</v>
      </c>
      <c r="B6401">
        <v>-46.0886</v>
      </c>
      <c r="C6401">
        <v>8.8204100000000007</v>
      </c>
      <c r="D6401">
        <v>10.6401</v>
      </c>
    </row>
    <row r="6402" spans="1:4" x14ac:dyDescent="0.3">
      <c r="A6402">
        <v>10.240500000000001</v>
      </c>
      <c r="B6402">
        <v>-46.415100000000002</v>
      </c>
      <c r="C6402">
        <v>9.1037499999999998</v>
      </c>
      <c r="D6402">
        <v>10.0542</v>
      </c>
    </row>
    <row r="6403" spans="1:4" x14ac:dyDescent="0.3">
      <c r="A6403">
        <v>10.242100000000001</v>
      </c>
      <c r="B6403">
        <v>-46.842300000000002</v>
      </c>
      <c r="C6403">
        <v>8.4799600000000002</v>
      </c>
      <c r="D6403">
        <v>10.228400000000001</v>
      </c>
    </row>
    <row r="6404" spans="1:4" x14ac:dyDescent="0.3">
      <c r="A6404">
        <v>10.2437</v>
      </c>
      <c r="B6404">
        <v>-46.4636</v>
      </c>
      <c r="C6404">
        <v>7.9811300000000003</v>
      </c>
      <c r="D6404">
        <v>10.317399999999999</v>
      </c>
    </row>
    <row r="6405" spans="1:4" x14ac:dyDescent="0.3">
      <c r="A6405">
        <v>10.2453</v>
      </c>
      <c r="B6405">
        <v>-46.520299999999999</v>
      </c>
      <c r="C6405">
        <v>7.7581600000000002</v>
      </c>
      <c r="D6405">
        <v>10.546799999999999</v>
      </c>
    </row>
    <row r="6406" spans="1:4" x14ac:dyDescent="0.3">
      <c r="A6406">
        <v>10.2469</v>
      </c>
      <c r="B6406">
        <v>-46.784399999999998</v>
      </c>
      <c r="C6406">
        <v>8.3415599999999994</v>
      </c>
      <c r="D6406">
        <v>11.029500000000001</v>
      </c>
    </row>
    <row r="6407" spans="1:4" x14ac:dyDescent="0.3">
      <c r="A6407">
        <v>10.2485</v>
      </c>
      <c r="B6407">
        <v>-46.002000000000002</v>
      </c>
      <c r="C6407">
        <v>7.9752599999999996</v>
      </c>
      <c r="D6407">
        <v>11.4018</v>
      </c>
    </row>
    <row r="6408" spans="1:4" x14ac:dyDescent="0.3">
      <c r="A6408">
        <v>10.2501</v>
      </c>
      <c r="B6408">
        <v>-45.763800000000003</v>
      </c>
      <c r="C6408">
        <v>8.0191099999999995</v>
      </c>
      <c r="D6408">
        <v>11.279299999999999</v>
      </c>
    </row>
    <row r="6409" spans="1:4" x14ac:dyDescent="0.3">
      <c r="A6409">
        <v>10.2517</v>
      </c>
      <c r="B6409">
        <v>-45.255000000000003</v>
      </c>
      <c r="C6409">
        <v>8.1719299999999997</v>
      </c>
      <c r="D6409">
        <v>11.103300000000001</v>
      </c>
    </row>
    <row r="6410" spans="1:4" x14ac:dyDescent="0.3">
      <c r="A6410">
        <v>10.253299999999999</v>
      </c>
      <c r="B6410">
        <v>-44.488999999999997</v>
      </c>
      <c r="C6410">
        <v>7.8821399999999997</v>
      </c>
      <c r="D6410">
        <v>11.407400000000001</v>
      </c>
    </row>
    <row r="6411" spans="1:4" x14ac:dyDescent="0.3">
      <c r="A6411">
        <v>10.254899999999999</v>
      </c>
      <c r="B6411">
        <v>-44.344200000000001</v>
      </c>
      <c r="C6411">
        <v>8.0464699999999993</v>
      </c>
      <c r="D6411">
        <v>11.777900000000001</v>
      </c>
    </row>
    <row r="6412" spans="1:4" x14ac:dyDescent="0.3">
      <c r="A6412">
        <v>10.256500000000001</v>
      </c>
      <c r="B6412">
        <v>-43.561700000000002</v>
      </c>
      <c r="C6412">
        <v>7.6915399999999998</v>
      </c>
      <c r="D6412">
        <v>11.669600000000001</v>
      </c>
    </row>
    <row r="6413" spans="1:4" x14ac:dyDescent="0.3">
      <c r="A6413">
        <v>10.258100000000001</v>
      </c>
      <c r="B6413">
        <v>-43.771500000000003</v>
      </c>
      <c r="C6413">
        <v>7.45444</v>
      </c>
      <c r="D6413">
        <v>12.061299999999999</v>
      </c>
    </row>
    <row r="6414" spans="1:4" x14ac:dyDescent="0.3">
      <c r="A6414">
        <v>10.2597</v>
      </c>
      <c r="B6414">
        <v>-43.839300000000001</v>
      </c>
      <c r="C6414">
        <v>7.3097899999999996</v>
      </c>
      <c r="D6414">
        <v>11.692500000000001</v>
      </c>
    </row>
    <row r="6415" spans="1:4" x14ac:dyDescent="0.3">
      <c r="A6415">
        <v>10.2613</v>
      </c>
      <c r="B6415">
        <v>-43.387300000000003</v>
      </c>
      <c r="C6415">
        <v>7.3057800000000004</v>
      </c>
      <c r="D6415">
        <v>11.939399999999999</v>
      </c>
    </row>
    <row r="6416" spans="1:4" x14ac:dyDescent="0.3">
      <c r="A6416">
        <v>10.2629</v>
      </c>
      <c r="B6416">
        <v>-42.293799999999997</v>
      </c>
      <c r="C6416">
        <v>7.0032300000000003</v>
      </c>
      <c r="D6416">
        <v>12.0608</v>
      </c>
    </row>
    <row r="6417" spans="1:4" x14ac:dyDescent="0.3">
      <c r="A6417">
        <v>10.2645</v>
      </c>
      <c r="B6417">
        <v>-42.727699999999999</v>
      </c>
      <c r="C6417">
        <v>6.84049</v>
      </c>
      <c r="D6417">
        <v>12.2087</v>
      </c>
    </row>
    <row r="6418" spans="1:4" x14ac:dyDescent="0.3">
      <c r="A6418">
        <v>10.2661</v>
      </c>
      <c r="B6418">
        <v>-43.148400000000002</v>
      </c>
      <c r="C6418">
        <v>6.6359199999999996</v>
      </c>
      <c r="D6418">
        <v>11.83</v>
      </c>
    </row>
    <row r="6419" spans="1:4" x14ac:dyDescent="0.3">
      <c r="A6419">
        <v>10.2677</v>
      </c>
      <c r="B6419">
        <v>-43.273299999999999</v>
      </c>
      <c r="C6419">
        <v>6.3022900000000002</v>
      </c>
      <c r="D6419">
        <v>12.2157</v>
      </c>
    </row>
    <row r="6420" spans="1:4" x14ac:dyDescent="0.3">
      <c r="A6420">
        <v>10.269299999999999</v>
      </c>
      <c r="B6420">
        <v>-43.680300000000003</v>
      </c>
      <c r="C6420">
        <v>6.2836100000000004</v>
      </c>
      <c r="D6420">
        <v>12.101100000000001</v>
      </c>
    </row>
    <row r="6421" spans="1:4" x14ac:dyDescent="0.3">
      <c r="A6421">
        <v>10.270899999999999</v>
      </c>
      <c r="B6421">
        <v>-43.660699999999999</v>
      </c>
      <c r="C6421">
        <v>6.4937100000000001</v>
      </c>
      <c r="D6421">
        <v>11.9962</v>
      </c>
    </row>
    <row r="6422" spans="1:4" x14ac:dyDescent="0.3">
      <c r="A6422">
        <v>10.272500000000001</v>
      </c>
      <c r="B6422">
        <v>-43.570700000000002</v>
      </c>
      <c r="C6422">
        <v>6.6024399999999996</v>
      </c>
      <c r="D6422">
        <v>11.8985</v>
      </c>
    </row>
    <row r="6423" spans="1:4" x14ac:dyDescent="0.3">
      <c r="A6423">
        <v>10.274100000000001</v>
      </c>
      <c r="B6423">
        <v>-43.1616</v>
      </c>
      <c r="C6423">
        <v>6.7611600000000003</v>
      </c>
      <c r="D6423">
        <v>12.0703</v>
      </c>
    </row>
    <row r="6424" spans="1:4" x14ac:dyDescent="0.3">
      <c r="A6424">
        <v>10.275700000000001</v>
      </c>
      <c r="B6424">
        <v>-42.167000000000002</v>
      </c>
      <c r="C6424">
        <v>6.3481100000000001</v>
      </c>
      <c r="D6424">
        <v>12.0951</v>
      </c>
    </row>
    <row r="6425" spans="1:4" x14ac:dyDescent="0.3">
      <c r="A6425">
        <v>10.2773</v>
      </c>
      <c r="B6425">
        <v>-42.1922</v>
      </c>
      <c r="C6425">
        <v>6.1161000000000003</v>
      </c>
      <c r="D6425">
        <v>11.6372</v>
      </c>
    </row>
    <row r="6426" spans="1:4" x14ac:dyDescent="0.3">
      <c r="A6426">
        <v>10.2789</v>
      </c>
      <c r="B6426">
        <v>-42.101399999999998</v>
      </c>
      <c r="C6426">
        <v>6.3291700000000004</v>
      </c>
      <c r="D6426">
        <v>11.629099999999999</v>
      </c>
    </row>
    <row r="6427" spans="1:4" x14ac:dyDescent="0.3">
      <c r="A6427">
        <v>10.2805</v>
      </c>
      <c r="B6427">
        <v>-41.924100000000003</v>
      </c>
      <c r="C6427">
        <v>6.2769399999999997</v>
      </c>
      <c r="D6427">
        <v>12.2597</v>
      </c>
    </row>
    <row r="6428" spans="1:4" x14ac:dyDescent="0.3">
      <c r="A6428">
        <v>10.2821</v>
      </c>
      <c r="B6428">
        <v>-42.384599999999999</v>
      </c>
      <c r="C6428">
        <v>6.31738</v>
      </c>
      <c r="D6428">
        <v>12.4688</v>
      </c>
    </row>
    <row r="6429" spans="1:4" x14ac:dyDescent="0.3">
      <c r="A6429">
        <v>10.2837</v>
      </c>
      <c r="B6429">
        <v>-42.2485</v>
      </c>
      <c r="C6429">
        <v>6.0150499999999996</v>
      </c>
      <c r="D6429">
        <v>12.5366</v>
      </c>
    </row>
    <row r="6430" spans="1:4" x14ac:dyDescent="0.3">
      <c r="A6430">
        <v>10.285299999999999</v>
      </c>
      <c r="B6430">
        <v>-42.299700000000001</v>
      </c>
      <c r="C6430">
        <v>6.2125000000000004</v>
      </c>
      <c r="D6430">
        <v>12.481999999999999</v>
      </c>
    </row>
    <row r="6431" spans="1:4" x14ac:dyDescent="0.3">
      <c r="A6431">
        <v>10.286899999999999</v>
      </c>
      <c r="B6431">
        <v>-42.186599999999999</v>
      </c>
      <c r="C6431">
        <v>6.1357499999999998</v>
      </c>
      <c r="D6431">
        <v>12.307700000000001</v>
      </c>
    </row>
    <row r="6432" spans="1:4" x14ac:dyDescent="0.3">
      <c r="A6432">
        <v>10.288500000000001</v>
      </c>
      <c r="B6432">
        <v>-42.183999999999997</v>
      </c>
      <c r="C6432">
        <v>6.0874600000000001</v>
      </c>
      <c r="D6432">
        <v>12.112399999999999</v>
      </c>
    </row>
    <row r="6433" spans="1:4" x14ac:dyDescent="0.3">
      <c r="A6433">
        <v>10.290100000000001</v>
      </c>
      <c r="B6433">
        <v>-41.148400000000002</v>
      </c>
      <c r="C6433">
        <v>6.0502700000000003</v>
      </c>
      <c r="D6433">
        <v>12.031700000000001</v>
      </c>
    </row>
    <row r="6434" spans="1:4" x14ac:dyDescent="0.3">
      <c r="A6434">
        <v>10.291700000000001</v>
      </c>
      <c r="B6434">
        <v>-40.784700000000001</v>
      </c>
      <c r="C6434">
        <v>6.2358799999999999</v>
      </c>
      <c r="D6434">
        <v>12.0116</v>
      </c>
    </row>
    <row r="6435" spans="1:4" x14ac:dyDescent="0.3">
      <c r="A6435">
        <v>10.2933</v>
      </c>
      <c r="B6435">
        <v>-41.009799999999998</v>
      </c>
      <c r="C6435">
        <v>6.3973800000000001</v>
      </c>
      <c r="D6435">
        <v>11.652699999999999</v>
      </c>
    </row>
    <row r="6436" spans="1:4" x14ac:dyDescent="0.3">
      <c r="A6436">
        <v>10.2949</v>
      </c>
      <c r="B6436">
        <v>-40.8932</v>
      </c>
      <c r="C6436">
        <v>6.5000400000000003</v>
      </c>
      <c r="D6436">
        <v>11.7973</v>
      </c>
    </row>
    <row r="6437" spans="1:4" x14ac:dyDescent="0.3">
      <c r="A6437">
        <v>10.2965</v>
      </c>
      <c r="B6437">
        <v>-40.8688</v>
      </c>
      <c r="C6437">
        <v>6.3108399999999998</v>
      </c>
      <c r="D6437">
        <v>11.833500000000001</v>
      </c>
    </row>
    <row r="6438" spans="1:4" x14ac:dyDescent="0.3">
      <c r="A6438">
        <v>10.2981</v>
      </c>
      <c r="B6438">
        <v>-40.449199999999998</v>
      </c>
      <c r="C6438">
        <v>6.2495500000000002</v>
      </c>
      <c r="D6438">
        <v>11.745100000000001</v>
      </c>
    </row>
    <row r="6439" spans="1:4" x14ac:dyDescent="0.3">
      <c r="A6439">
        <v>10.2997</v>
      </c>
      <c r="B6439">
        <v>-40.599800000000002</v>
      </c>
      <c r="C6439">
        <v>6.2042700000000002</v>
      </c>
      <c r="D6439">
        <v>11.521000000000001</v>
      </c>
    </row>
    <row r="6440" spans="1:4" x14ac:dyDescent="0.3">
      <c r="A6440">
        <v>10.301299999999999</v>
      </c>
      <c r="B6440">
        <v>-40.581200000000003</v>
      </c>
      <c r="C6440">
        <v>6.0805800000000003</v>
      </c>
      <c r="D6440">
        <v>13.7217</v>
      </c>
    </row>
    <row r="6441" spans="1:4" x14ac:dyDescent="0.3">
      <c r="A6441">
        <v>10.302899999999999</v>
      </c>
      <c r="B6441">
        <v>-39.955800000000004</v>
      </c>
      <c r="C6441">
        <v>6.1914800000000003</v>
      </c>
      <c r="D6441">
        <v>13.831099999999999</v>
      </c>
    </row>
    <row r="6442" spans="1:4" x14ac:dyDescent="0.3">
      <c r="A6442">
        <v>10.304500000000001</v>
      </c>
      <c r="B6442">
        <v>-39.264099999999999</v>
      </c>
      <c r="C6442">
        <v>5.8188899999999997</v>
      </c>
      <c r="D6442">
        <v>13.702400000000001</v>
      </c>
    </row>
    <row r="6443" spans="1:4" x14ac:dyDescent="0.3">
      <c r="A6443">
        <v>10.306100000000001</v>
      </c>
      <c r="B6443">
        <v>-39.422899999999998</v>
      </c>
      <c r="C6443">
        <v>5.8847100000000001</v>
      </c>
      <c r="D6443">
        <v>13.587999999999999</v>
      </c>
    </row>
    <row r="6444" spans="1:4" x14ac:dyDescent="0.3">
      <c r="A6444">
        <v>10.307700000000001</v>
      </c>
      <c r="B6444">
        <v>-38.431100000000001</v>
      </c>
      <c r="C6444">
        <v>5.7520699999999998</v>
      </c>
      <c r="D6444">
        <v>13.443199999999999</v>
      </c>
    </row>
    <row r="6445" spans="1:4" x14ac:dyDescent="0.3">
      <c r="A6445">
        <v>10.3093</v>
      </c>
      <c r="B6445">
        <v>-39.032800000000002</v>
      </c>
      <c r="C6445">
        <v>5.6159800000000004</v>
      </c>
      <c r="D6445">
        <v>13.128399999999999</v>
      </c>
    </row>
    <row r="6446" spans="1:4" x14ac:dyDescent="0.3">
      <c r="A6446">
        <v>10.3109</v>
      </c>
      <c r="B6446">
        <v>-39.243899999999996</v>
      </c>
      <c r="C6446">
        <v>5.2706600000000003</v>
      </c>
      <c r="D6446">
        <v>13.9573</v>
      </c>
    </row>
    <row r="6447" spans="1:4" x14ac:dyDescent="0.3">
      <c r="A6447">
        <v>10.3125</v>
      </c>
      <c r="B6447">
        <v>-38.836799999999997</v>
      </c>
      <c r="C6447">
        <v>5.6982100000000004</v>
      </c>
      <c r="D6447">
        <v>14.357900000000001</v>
      </c>
    </row>
    <row r="6448" spans="1:4" x14ac:dyDescent="0.3">
      <c r="A6448">
        <v>10.3141</v>
      </c>
      <c r="B6448">
        <v>-39.040399999999998</v>
      </c>
      <c r="C6448">
        <v>5.7206099999999998</v>
      </c>
      <c r="D6448">
        <v>14.4941</v>
      </c>
    </row>
    <row r="6449" spans="1:4" x14ac:dyDescent="0.3">
      <c r="A6449">
        <v>10.3157</v>
      </c>
      <c r="B6449">
        <v>-38.389899999999997</v>
      </c>
      <c r="C6449">
        <v>5.9462900000000003</v>
      </c>
      <c r="D6449">
        <v>14.5679</v>
      </c>
    </row>
    <row r="6450" spans="1:4" x14ac:dyDescent="0.3">
      <c r="A6450">
        <v>10.317299999999999</v>
      </c>
      <c r="B6450">
        <v>-37.9071</v>
      </c>
      <c r="C6450">
        <v>5.7088099999999997</v>
      </c>
      <c r="D6450">
        <v>14.489000000000001</v>
      </c>
    </row>
    <row r="6451" spans="1:4" x14ac:dyDescent="0.3">
      <c r="A6451">
        <v>10.318899999999999</v>
      </c>
      <c r="B6451">
        <v>-37.812100000000001</v>
      </c>
      <c r="C6451">
        <v>5.8247200000000001</v>
      </c>
      <c r="D6451">
        <v>15.1249</v>
      </c>
    </row>
    <row r="6452" spans="1:4" x14ac:dyDescent="0.3">
      <c r="A6452">
        <v>10.320499999999999</v>
      </c>
      <c r="B6452">
        <v>-37.200600000000001</v>
      </c>
      <c r="C6452">
        <v>6.0686099999999996</v>
      </c>
      <c r="D6452">
        <v>15.018599999999999</v>
      </c>
    </row>
    <row r="6453" spans="1:4" x14ac:dyDescent="0.3">
      <c r="A6453">
        <v>10.322100000000001</v>
      </c>
      <c r="B6453">
        <v>-37.5854</v>
      </c>
      <c r="C6453">
        <v>6.0439600000000002</v>
      </c>
      <c r="D6453">
        <v>15.1822</v>
      </c>
    </row>
    <row r="6454" spans="1:4" x14ac:dyDescent="0.3">
      <c r="A6454">
        <v>10.323700000000001</v>
      </c>
      <c r="B6454">
        <v>-37.630499999999998</v>
      </c>
      <c r="C6454">
        <v>6.0527899999999999</v>
      </c>
      <c r="D6454">
        <v>15.215400000000001</v>
      </c>
    </row>
    <row r="6455" spans="1:4" x14ac:dyDescent="0.3">
      <c r="A6455">
        <v>10.3253</v>
      </c>
      <c r="B6455">
        <v>-37.726300000000002</v>
      </c>
      <c r="C6455">
        <v>6.2005299999999997</v>
      </c>
      <c r="D6455">
        <v>15.4772</v>
      </c>
    </row>
    <row r="6456" spans="1:4" x14ac:dyDescent="0.3">
      <c r="A6456">
        <v>10.3269</v>
      </c>
      <c r="B6456">
        <v>-38.521599999999999</v>
      </c>
      <c r="C6456">
        <v>5.7871899999999998</v>
      </c>
      <c r="D6456">
        <v>15.840199999999999</v>
      </c>
    </row>
    <row r="6457" spans="1:4" x14ac:dyDescent="0.3">
      <c r="A6457">
        <v>10.3285</v>
      </c>
      <c r="B6457">
        <v>-37.948399999999999</v>
      </c>
      <c r="C6457">
        <v>5.9278599999999999</v>
      </c>
      <c r="D6457">
        <v>15.3262</v>
      </c>
    </row>
    <row r="6458" spans="1:4" x14ac:dyDescent="0.3">
      <c r="A6458">
        <v>10.3301</v>
      </c>
      <c r="B6458">
        <v>-36.770400000000002</v>
      </c>
      <c r="C6458">
        <v>5.7206099999999998</v>
      </c>
      <c r="D6458">
        <v>15.352600000000001</v>
      </c>
    </row>
    <row r="6459" spans="1:4" x14ac:dyDescent="0.3">
      <c r="A6459">
        <v>10.3317</v>
      </c>
      <c r="B6459">
        <v>-36.714199999999998</v>
      </c>
      <c r="C6459">
        <v>5.6387200000000002</v>
      </c>
      <c r="D6459">
        <v>15.5611</v>
      </c>
    </row>
    <row r="6460" spans="1:4" x14ac:dyDescent="0.3">
      <c r="A6460">
        <v>10.333299999999999</v>
      </c>
      <c r="B6460">
        <v>-37.011000000000003</v>
      </c>
      <c r="C6460">
        <v>5.2053700000000003</v>
      </c>
      <c r="D6460">
        <v>15.4468</v>
      </c>
    </row>
    <row r="6461" spans="1:4" x14ac:dyDescent="0.3">
      <c r="A6461">
        <v>10.334899999999999</v>
      </c>
      <c r="B6461">
        <v>-37.067399999999999</v>
      </c>
      <c r="C6461">
        <v>5.6756599999999997</v>
      </c>
      <c r="D6461">
        <v>15.4055</v>
      </c>
    </row>
    <row r="6462" spans="1:4" x14ac:dyDescent="0.3">
      <c r="A6462">
        <v>10.336499999999999</v>
      </c>
      <c r="B6462">
        <v>-37.815300000000001</v>
      </c>
      <c r="C6462">
        <v>5.2317999999999998</v>
      </c>
      <c r="D6462">
        <v>15.8109</v>
      </c>
    </row>
    <row r="6463" spans="1:4" x14ac:dyDescent="0.3">
      <c r="A6463">
        <v>10.338100000000001</v>
      </c>
      <c r="B6463">
        <v>-38.170900000000003</v>
      </c>
      <c r="C6463">
        <v>4.8635599999999997</v>
      </c>
      <c r="D6463">
        <v>16.075800000000001</v>
      </c>
    </row>
    <row r="6464" spans="1:4" x14ac:dyDescent="0.3">
      <c r="A6464">
        <v>10.339700000000001</v>
      </c>
      <c r="B6464">
        <v>-38.3658</v>
      </c>
      <c r="C6464">
        <v>5.3030400000000002</v>
      </c>
      <c r="D6464">
        <v>16.4145</v>
      </c>
    </row>
    <row r="6465" spans="1:4" x14ac:dyDescent="0.3">
      <c r="A6465">
        <v>10.3413</v>
      </c>
      <c r="B6465">
        <v>-37.987900000000003</v>
      </c>
      <c r="C6465">
        <v>5.0268699999999997</v>
      </c>
      <c r="D6465">
        <v>16.643699999999999</v>
      </c>
    </row>
    <row r="6466" spans="1:4" x14ac:dyDescent="0.3">
      <c r="A6466">
        <v>10.3429</v>
      </c>
      <c r="B6466">
        <v>-37.700499999999998</v>
      </c>
      <c r="C6466">
        <v>5.5096800000000004</v>
      </c>
      <c r="D6466">
        <v>16.378900000000002</v>
      </c>
    </row>
    <row r="6467" spans="1:4" x14ac:dyDescent="0.3">
      <c r="A6467">
        <v>10.3445</v>
      </c>
      <c r="B6467">
        <v>-37.830500000000001</v>
      </c>
      <c r="C6467">
        <v>5.4349699999999999</v>
      </c>
      <c r="D6467">
        <v>16.250900000000001</v>
      </c>
    </row>
    <row r="6468" spans="1:4" x14ac:dyDescent="0.3">
      <c r="A6468">
        <v>10.3461</v>
      </c>
      <c r="B6468">
        <v>-37.705199999999998</v>
      </c>
      <c r="C6468">
        <v>4.9884300000000001</v>
      </c>
      <c r="D6468">
        <v>16.0489</v>
      </c>
    </row>
    <row r="6469" spans="1:4" x14ac:dyDescent="0.3">
      <c r="A6469">
        <v>10.3477</v>
      </c>
      <c r="B6469">
        <v>-38.212000000000003</v>
      </c>
      <c r="C6469">
        <v>4.9013400000000003</v>
      </c>
      <c r="D6469">
        <v>16.2941</v>
      </c>
    </row>
    <row r="6470" spans="1:4" x14ac:dyDescent="0.3">
      <c r="A6470">
        <v>10.349299999999999</v>
      </c>
      <c r="B6470">
        <v>-38.686799999999998</v>
      </c>
      <c r="C6470">
        <v>5.47478</v>
      </c>
      <c r="D6470">
        <v>16.585699999999999</v>
      </c>
    </row>
    <row r="6471" spans="1:4" x14ac:dyDescent="0.3">
      <c r="A6471">
        <v>10.350899999999999</v>
      </c>
      <c r="B6471">
        <v>-38.924900000000001</v>
      </c>
      <c r="C6471">
        <v>5.8561300000000003</v>
      </c>
      <c r="D6471">
        <v>16.563400000000001</v>
      </c>
    </row>
    <row r="6472" spans="1:4" x14ac:dyDescent="0.3">
      <c r="A6472">
        <v>10.352499999999999</v>
      </c>
      <c r="B6472">
        <v>-38.884099999999997</v>
      </c>
      <c r="C6472">
        <v>6.1329900000000004</v>
      </c>
      <c r="D6472">
        <v>16.357199999999999</v>
      </c>
    </row>
    <row r="6473" spans="1:4" x14ac:dyDescent="0.3">
      <c r="A6473">
        <v>10.354100000000001</v>
      </c>
      <c r="B6473">
        <v>-38.187899999999999</v>
      </c>
      <c r="C6473">
        <v>5.8272500000000003</v>
      </c>
      <c r="D6473">
        <v>16.6067</v>
      </c>
    </row>
    <row r="6474" spans="1:4" x14ac:dyDescent="0.3">
      <c r="A6474">
        <v>10.355700000000001</v>
      </c>
      <c r="B6474">
        <v>-38.3461</v>
      </c>
      <c r="C6474">
        <v>5.5895400000000004</v>
      </c>
      <c r="D6474">
        <v>16.534800000000001</v>
      </c>
    </row>
    <row r="6475" spans="1:4" x14ac:dyDescent="0.3">
      <c r="A6475">
        <v>10.3573</v>
      </c>
      <c r="B6475">
        <v>-38.509</v>
      </c>
      <c r="C6475">
        <v>5.6821900000000003</v>
      </c>
      <c r="D6475">
        <v>16.678899999999999</v>
      </c>
    </row>
    <row r="6476" spans="1:4" x14ac:dyDescent="0.3">
      <c r="A6476">
        <v>10.3589</v>
      </c>
      <c r="B6476">
        <v>-39.1066</v>
      </c>
      <c r="C6476">
        <v>5.6668900000000004</v>
      </c>
      <c r="D6476">
        <v>16.834800000000001</v>
      </c>
    </row>
    <row r="6477" spans="1:4" x14ac:dyDescent="0.3">
      <c r="A6477">
        <v>10.3605</v>
      </c>
      <c r="B6477">
        <v>-39.331099999999999</v>
      </c>
      <c r="C6477">
        <v>5.3919100000000002</v>
      </c>
      <c r="D6477">
        <v>16.498699999999999</v>
      </c>
    </row>
    <row r="6478" spans="1:4" x14ac:dyDescent="0.3">
      <c r="A6478">
        <v>10.3621</v>
      </c>
      <c r="B6478">
        <v>-39.386000000000003</v>
      </c>
      <c r="C6478">
        <v>5.3315700000000001</v>
      </c>
      <c r="D6478">
        <v>16.4468</v>
      </c>
    </row>
    <row r="6479" spans="1:4" x14ac:dyDescent="0.3">
      <c r="A6479">
        <v>10.3637</v>
      </c>
      <c r="B6479">
        <v>-40.249200000000002</v>
      </c>
      <c r="C6479">
        <v>5.0107699999999999</v>
      </c>
      <c r="D6479">
        <v>16.474</v>
      </c>
    </row>
    <row r="6480" spans="1:4" x14ac:dyDescent="0.3">
      <c r="A6480">
        <v>10.3653</v>
      </c>
      <c r="B6480">
        <v>-40.661299999999997</v>
      </c>
      <c r="C6480">
        <v>4.8463399999999996</v>
      </c>
      <c r="D6480">
        <v>16.4771</v>
      </c>
    </row>
    <row r="6481" spans="1:4" x14ac:dyDescent="0.3">
      <c r="A6481">
        <v>10.366899999999999</v>
      </c>
      <c r="B6481">
        <v>-41.329900000000002</v>
      </c>
      <c r="C6481">
        <v>4.7395500000000004</v>
      </c>
      <c r="D6481">
        <v>16.279699999999998</v>
      </c>
    </row>
    <row r="6482" spans="1:4" x14ac:dyDescent="0.3">
      <c r="A6482">
        <v>10.368499999999999</v>
      </c>
      <c r="B6482">
        <v>-41.070799999999998</v>
      </c>
      <c r="C6482">
        <v>4.9937199999999997</v>
      </c>
      <c r="D6482">
        <v>16.235600000000002</v>
      </c>
    </row>
    <row r="6483" spans="1:4" x14ac:dyDescent="0.3">
      <c r="A6483">
        <v>10.370100000000001</v>
      </c>
      <c r="B6483">
        <v>-40.656199999999998</v>
      </c>
      <c r="C6483">
        <v>4.5841700000000003</v>
      </c>
      <c r="D6483">
        <v>16.373100000000001</v>
      </c>
    </row>
    <row r="6484" spans="1:4" x14ac:dyDescent="0.3">
      <c r="A6484">
        <v>10.371700000000001</v>
      </c>
      <c r="B6484">
        <v>-41.2654</v>
      </c>
      <c r="C6484">
        <v>4.9168099999999999</v>
      </c>
      <c r="D6484">
        <v>16.5258</v>
      </c>
    </row>
    <row r="6485" spans="1:4" x14ac:dyDescent="0.3">
      <c r="A6485">
        <v>10.3733</v>
      </c>
      <c r="B6485">
        <v>-41.292999999999999</v>
      </c>
      <c r="C6485">
        <v>4.8844399999999997</v>
      </c>
      <c r="D6485">
        <v>16.1084</v>
      </c>
    </row>
    <row r="6486" spans="1:4" x14ac:dyDescent="0.3">
      <c r="A6486">
        <v>10.3749</v>
      </c>
      <c r="B6486">
        <v>-41.173900000000003</v>
      </c>
      <c r="C6486">
        <v>4.9805999999999999</v>
      </c>
      <c r="D6486">
        <v>16.1557</v>
      </c>
    </row>
    <row r="6487" spans="1:4" x14ac:dyDescent="0.3">
      <c r="A6487">
        <v>10.3765</v>
      </c>
      <c r="B6487">
        <v>-41.083100000000002</v>
      </c>
      <c r="C6487">
        <v>5.0605399999999996</v>
      </c>
      <c r="D6487">
        <v>16.589600000000001</v>
      </c>
    </row>
    <row r="6488" spans="1:4" x14ac:dyDescent="0.3">
      <c r="A6488">
        <v>10.3781</v>
      </c>
      <c r="B6488">
        <v>-41.377899999999997</v>
      </c>
      <c r="C6488">
        <v>5.0258599999999998</v>
      </c>
      <c r="D6488">
        <v>16.983899999999998</v>
      </c>
    </row>
    <row r="6489" spans="1:4" x14ac:dyDescent="0.3">
      <c r="A6489">
        <v>10.3797</v>
      </c>
      <c r="B6489">
        <v>-41.378100000000003</v>
      </c>
      <c r="C6489">
        <v>5.32836</v>
      </c>
      <c r="D6489">
        <v>17.1236</v>
      </c>
    </row>
    <row r="6490" spans="1:4" x14ac:dyDescent="0.3">
      <c r="A6490">
        <v>10.3813</v>
      </c>
      <c r="B6490">
        <v>-41.8474</v>
      </c>
      <c r="C6490">
        <v>5.6466700000000003</v>
      </c>
      <c r="D6490">
        <v>16.8184</v>
      </c>
    </row>
    <row r="6491" spans="1:4" x14ac:dyDescent="0.3">
      <c r="A6491">
        <v>10.382899999999999</v>
      </c>
      <c r="B6491">
        <v>-41.284199999999998</v>
      </c>
      <c r="C6491">
        <v>5.2422000000000004</v>
      </c>
      <c r="D6491">
        <v>16.4864</v>
      </c>
    </row>
    <row r="6492" spans="1:4" x14ac:dyDescent="0.3">
      <c r="A6492">
        <v>10.384499999999999</v>
      </c>
      <c r="B6492">
        <v>-41.48</v>
      </c>
      <c r="C6492">
        <v>5.55619</v>
      </c>
      <c r="D6492">
        <v>16.8904</v>
      </c>
    </row>
    <row r="6493" spans="1:4" x14ac:dyDescent="0.3">
      <c r="A6493">
        <v>10.386100000000001</v>
      </c>
      <c r="B6493">
        <v>-41.796700000000001</v>
      </c>
      <c r="C6493">
        <v>5.5436300000000003</v>
      </c>
      <c r="D6493">
        <v>16.957799999999999</v>
      </c>
    </row>
    <row r="6494" spans="1:4" x14ac:dyDescent="0.3">
      <c r="A6494">
        <v>10.387700000000001</v>
      </c>
      <c r="B6494">
        <v>-41.510199999999998</v>
      </c>
      <c r="C6494">
        <v>6.0351900000000001</v>
      </c>
      <c r="D6494">
        <v>16.206299999999999</v>
      </c>
    </row>
    <row r="6495" spans="1:4" x14ac:dyDescent="0.3">
      <c r="A6495">
        <v>10.3893</v>
      </c>
      <c r="B6495">
        <v>-41.409100000000002</v>
      </c>
      <c r="C6495">
        <v>6.1349</v>
      </c>
      <c r="D6495">
        <v>16.1373</v>
      </c>
    </row>
    <row r="6496" spans="1:4" x14ac:dyDescent="0.3">
      <c r="A6496">
        <v>10.3909</v>
      </c>
      <c r="B6496">
        <v>-41.818600000000004</v>
      </c>
      <c r="C6496">
        <v>6.34633</v>
      </c>
      <c r="D6496">
        <v>15.873799999999999</v>
      </c>
    </row>
    <row r="6497" spans="1:4" x14ac:dyDescent="0.3">
      <c r="A6497">
        <v>10.3925</v>
      </c>
      <c r="B6497">
        <v>-42.1449</v>
      </c>
      <c r="C6497">
        <v>6.1233399999999998</v>
      </c>
      <c r="D6497">
        <v>15.9826</v>
      </c>
    </row>
    <row r="6498" spans="1:4" x14ac:dyDescent="0.3">
      <c r="A6498">
        <v>10.3941</v>
      </c>
      <c r="B6498">
        <v>-41.751199999999997</v>
      </c>
      <c r="C6498">
        <v>6.25901</v>
      </c>
      <c r="D6498">
        <v>16.018699999999999</v>
      </c>
    </row>
    <row r="6499" spans="1:4" x14ac:dyDescent="0.3">
      <c r="A6499">
        <v>10.3957</v>
      </c>
      <c r="B6499">
        <v>-42.021500000000003</v>
      </c>
      <c r="C6499">
        <v>5.9155699999999998</v>
      </c>
      <c r="D6499">
        <v>15.422000000000001</v>
      </c>
    </row>
    <row r="6500" spans="1:4" x14ac:dyDescent="0.3">
      <c r="A6500">
        <v>10.3973</v>
      </c>
      <c r="B6500">
        <v>-41.474400000000003</v>
      </c>
      <c r="C6500">
        <v>6.1520900000000003</v>
      </c>
      <c r="D6500">
        <v>15.2913</v>
      </c>
    </row>
    <row r="6501" spans="1:4" x14ac:dyDescent="0.3">
      <c r="A6501">
        <v>10.398899999999999</v>
      </c>
      <c r="B6501">
        <v>-41.300400000000003</v>
      </c>
      <c r="C6501">
        <v>6.3488199999999999</v>
      </c>
      <c r="D6501">
        <v>15.288600000000001</v>
      </c>
    </row>
    <row r="6502" spans="1:4" x14ac:dyDescent="0.3">
      <c r="A6502">
        <v>10.400499999999999</v>
      </c>
      <c r="B6502">
        <v>-41.206400000000002</v>
      </c>
      <c r="C6502">
        <v>6.1083600000000002</v>
      </c>
      <c r="D6502">
        <v>15.2195</v>
      </c>
    </row>
    <row r="6503" spans="1:4" x14ac:dyDescent="0.3">
      <c r="A6503">
        <v>10.402100000000001</v>
      </c>
      <c r="B6503">
        <v>-40.410699999999999</v>
      </c>
      <c r="C6503">
        <v>5.5923999999999996</v>
      </c>
      <c r="D6503">
        <v>16.382400000000001</v>
      </c>
    </row>
    <row r="6504" spans="1:4" x14ac:dyDescent="0.3">
      <c r="A6504">
        <v>10.403700000000001</v>
      </c>
      <c r="B6504">
        <v>-40.424300000000002</v>
      </c>
      <c r="C6504">
        <v>5.2056800000000001</v>
      </c>
      <c r="D6504">
        <v>16.470099999999999</v>
      </c>
    </row>
    <row r="6505" spans="1:4" x14ac:dyDescent="0.3">
      <c r="A6505">
        <v>10.4053</v>
      </c>
      <c r="B6505">
        <v>-40.404299999999999</v>
      </c>
      <c r="C6505">
        <v>4.6521400000000002</v>
      </c>
      <c r="D6505">
        <v>16.580200000000001</v>
      </c>
    </row>
    <row r="6506" spans="1:4" x14ac:dyDescent="0.3">
      <c r="A6506">
        <v>10.4069</v>
      </c>
      <c r="B6506">
        <v>-39.779600000000002</v>
      </c>
      <c r="C6506">
        <v>4.4130799999999999</v>
      </c>
      <c r="D6506">
        <v>16.546399999999998</v>
      </c>
    </row>
    <row r="6507" spans="1:4" x14ac:dyDescent="0.3">
      <c r="A6507">
        <v>10.4085</v>
      </c>
      <c r="B6507">
        <v>-40.110700000000001</v>
      </c>
      <c r="C6507">
        <v>4.2105100000000002</v>
      </c>
      <c r="D6507">
        <v>16.360700000000001</v>
      </c>
    </row>
    <row r="6508" spans="1:4" x14ac:dyDescent="0.3">
      <c r="A6508">
        <v>10.4101</v>
      </c>
      <c r="B6508">
        <v>-39.789200000000001</v>
      </c>
      <c r="C6508">
        <v>4.3365499999999999</v>
      </c>
      <c r="D6508">
        <v>16.397500000000001</v>
      </c>
    </row>
    <row r="6509" spans="1:4" x14ac:dyDescent="0.3">
      <c r="A6509">
        <v>10.4117</v>
      </c>
      <c r="B6509">
        <v>-40.177500000000002</v>
      </c>
      <c r="C6509">
        <v>4.4078400000000002</v>
      </c>
      <c r="D6509">
        <v>16.039300000000001</v>
      </c>
    </row>
    <row r="6510" spans="1:4" x14ac:dyDescent="0.3">
      <c r="A6510">
        <v>10.4133</v>
      </c>
      <c r="B6510">
        <v>-40.137799999999999</v>
      </c>
      <c r="C6510">
        <v>4.3797499999999996</v>
      </c>
      <c r="D6510">
        <v>16.553599999999999</v>
      </c>
    </row>
    <row r="6511" spans="1:4" x14ac:dyDescent="0.3">
      <c r="A6511">
        <v>10.414899999999999</v>
      </c>
      <c r="B6511">
        <v>-40.352699999999999</v>
      </c>
      <c r="C6511">
        <v>4.7100900000000001</v>
      </c>
      <c r="D6511">
        <v>16.778500000000001</v>
      </c>
    </row>
    <row r="6512" spans="1:4" x14ac:dyDescent="0.3">
      <c r="A6512">
        <v>10.416499999999999</v>
      </c>
      <c r="B6512">
        <v>-39.664999999999999</v>
      </c>
      <c r="C6512">
        <v>4.7607999999999997</v>
      </c>
      <c r="D6512">
        <v>16.566700000000001</v>
      </c>
    </row>
    <row r="6513" spans="1:4" x14ac:dyDescent="0.3">
      <c r="A6513">
        <v>10.418100000000001</v>
      </c>
      <c r="B6513">
        <v>-40.262500000000003</v>
      </c>
      <c r="C6513">
        <v>4.5873600000000003</v>
      </c>
      <c r="D6513">
        <v>16.124500000000001</v>
      </c>
    </row>
    <row r="6514" spans="1:4" x14ac:dyDescent="0.3">
      <c r="A6514">
        <v>10.419700000000001</v>
      </c>
      <c r="B6514">
        <v>-39.875</v>
      </c>
      <c r="C6514">
        <v>4.9665800000000004</v>
      </c>
      <c r="D6514">
        <v>16.399000000000001</v>
      </c>
    </row>
    <row r="6515" spans="1:4" x14ac:dyDescent="0.3">
      <c r="A6515">
        <v>10.4213</v>
      </c>
      <c r="B6515">
        <v>-40.492800000000003</v>
      </c>
      <c r="C6515">
        <v>5.1151600000000004</v>
      </c>
      <c r="D6515">
        <v>16.570599999999999</v>
      </c>
    </row>
    <row r="6516" spans="1:4" x14ac:dyDescent="0.3">
      <c r="A6516">
        <v>10.4229</v>
      </c>
      <c r="B6516">
        <v>-40.4131</v>
      </c>
      <c r="C6516">
        <v>4.8840700000000004</v>
      </c>
      <c r="D6516">
        <v>16.275500000000001</v>
      </c>
    </row>
    <row r="6517" spans="1:4" x14ac:dyDescent="0.3">
      <c r="A6517">
        <v>10.4245</v>
      </c>
      <c r="B6517">
        <v>-39.908200000000001</v>
      </c>
      <c r="C6517">
        <v>4.5978500000000002</v>
      </c>
      <c r="D6517">
        <v>16.2178</v>
      </c>
    </row>
    <row r="6518" spans="1:4" x14ac:dyDescent="0.3">
      <c r="A6518">
        <v>10.4261</v>
      </c>
      <c r="B6518">
        <v>-39.521500000000003</v>
      </c>
      <c r="C6518">
        <v>4.7177300000000004</v>
      </c>
      <c r="D6518">
        <v>16.420000000000002</v>
      </c>
    </row>
    <row r="6519" spans="1:4" x14ac:dyDescent="0.3">
      <c r="A6519">
        <v>10.4277</v>
      </c>
      <c r="B6519">
        <v>-39.121899999999997</v>
      </c>
      <c r="C6519">
        <v>4.6510600000000002</v>
      </c>
      <c r="D6519">
        <v>16.389399999999998</v>
      </c>
    </row>
    <row r="6520" spans="1:4" x14ac:dyDescent="0.3">
      <c r="A6520">
        <v>10.4293</v>
      </c>
      <c r="B6520">
        <v>-39.306699999999999</v>
      </c>
      <c r="C6520">
        <v>4.5191499999999998</v>
      </c>
      <c r="D6520">
        <v>16.612100000000002</v>
      </c>
    </row>
    <row r="6521" spans="1:4" x14ac:dyDescent="0.3">
      <c r="A6521">
        <v>10.430899999999999</v>
      </c>
      <c r="B6521">
        <v>-40.201599999999999</v>
      </c>
      <c r="C6521">
        <v>4.5313499999999998</v>
      </c>
      <c r="D6521">
        <v>16.669599999999999</v>
      </c>
    </row>
    <row r="6522" spans="1:4" x14ac:dyDescent="0.3">
      <c r="A6522">
        <v>10.432499999999999</v>
      </c>
      <c r="B6522">
        <v>-39.629199999999997</v>
      </c>
      <c r="C6522">
        <v>4.5396099999999997</v>
      </c>
      <c r="D6522">
        <v>16.982199999999999</v>
      </c>
    </row>
    <row r="6523" spans="1:4" x14ac:dyDescent="0.3">
      <c r="A6523">
        <v>10.434100000000001</v>
      </c>
      <c r="B6523">
        <v>-40.415799999999997</v>
      </c>
      <c r="C6523">
        <v>4.2645299999999997</v>
      </c>
      <c r="D6523">
        <v>16.948899999999998</v>
      </c>
    </row>
    <row r="6524" spans="1:4" x14ac:dyDescent="0.3">
      <c r="A6524">
        <v>10.435700000000001</v>
      </c>
      <c r="B6524">
        <v>-40.15</v>
      </c>
      <c r="C6524">
        <v>4.1566599999999996</v>
      </c>
      <c r="D6524">
        <v>16.753399999999999</v>
      </c>
    </row>
    <row r="6525" spans="1:4" x14ac:dyDescent="0.3">
      <c r="A6525">
        <v>10.4373</v>
      </c>
      <c r="B6525">
        <v>-40.822699999999998</v>
      </c>
      <c r="C6525">
        <v>3.30931</v>
      </c>
      <c r="D6525">
        <v>16.0959</v>
      </c>
    </row>
    <row r="6526" spans="1:4" x14ac:dyDescent="0.3">
      <c r="A6526">
        <v>10.4389</v>
      </c>
      <c r="B6526">
        <v>-40.758299999999998</v>
      </c>
      <c r="C6526">
        <v>3.2452000000000001</v>
      </c>
      <c r="D6526">
        <v>15.8872</v>
      </c>
    </row>
    <row r="6527" spans="1:4" x14ac:dyDescent="0.3">
      <c r="A6527">
        <v>10.4405</v>
      </c>
      <c r="B6527">
        <v>-40.784500000000001</v>
      </c>
      <c r="C6527">
        <v>3.4717699999999998</v>
      </c>
      <c r="D6527">
        <v>16.1494</v>
      </c>
    </row>
    <row r="6528" spans="1:4" x14ac:dyDescent="0.3">
      <c r="A6528">
        <v>10.4421</v>
      </c>
      <c r="B6528">
        <v>-40.3688</v>
      </c>
      <c r="C6528">
        <v>3.5434100000000002</v>
      </c>
      <c r="D6528">
        <v>16.035799999999998</v>
      </c>
    </row>
    <row r="6529" spans="1:4" x14ac:dyDescent="0.3">
      <c r="A6529">
        <v>10.4437</v>
      </c>
      <c r="B6529">
        <v>-39.877699999999997</v>
      </c>
      <c r="C6529">
        <v>3.2736000000000001</v>
      </c>
      <c r="D6529">
        <v>16.189800000000002</v>
      </c>
    </row>
    <row r="6530" spans="1:4" x14ac:dyDescent="0.3">
      <c r="A6530">
        <v>10.4453</v>
      </c>
      <c r="B6530">
        <v>-39.381799999999998</v>
      </c>
      <c r="C6530">
        <v>3.0277699999999999</v>
      </c>
      <c r="D6530">
        <v>16.065200000000001</v>
      </c>
    </row>
    <row r="6531" spans="1:4" x14ac:dyDescent="0.3">
      <c r="A6531">
        <v>10.446899999999999</v>
      </c>
      <c r="B6531">
        <v>-39.768999999999998</v>
      </c>
      <c r="C6531">
        <v>3.06074</v>
      </c>
      <c r="D6531">
        <v>15.869899999999999</v>
      </c>
    </row>
    <row r="6532" spans="1:4" x14ac:dyDescent="0.3">
      <c r="A6532">
        <v>10.448499999999999</v>
      </c>
      <c r="B6532">
        <v>-39.654400000000003</v>
      </c>
      <c r="C6532">
        <v>3.3394400000000002</v>
      </c>
      <c r="D6532">
        <v>15.1812</v>
      </c>
    </row>
    <row r="6533" spans="1:4" x14ac:dyDescent="0.3">
      <c r="A6533">
        <v>10.450100000000001</v>
      </c>
      <c r="B6533">
        <v>-39.7149</v>
      </c>
      <c r="C6533">
        <v>3.4991500000000002</v>
      </c>
      <c r="D6533">
        <v>15.305999999999999</v>
      </c>
    </row>
    <row r="6534" spans="1:4" x14ac:dyDescent="0.3">
      <c r="A6534">
        <v>10.451700000000001</v>
      </c>
      <c r="B6534">
        <v>-39.973999999999997</v>
      </c>
      <c r="C6534">
        <v>3.2884899999999999</v>
      </c>
      <c r="D6534">
        <v>15.6572</v>
      </c>
    </row>
    <row r="6535" spans="1:4" x14ac:dyDescent="0.3">
      <c r="A6535">
        <v>10.4533</v>
      </c>
      <c r="B6535">
        <v>-39.584699999999998</v>
      </c>
      <c r="C6535">
        <v>3.2097000000000002</v>
      </c>
      <c r="D6535">
        <v>15.387700000000001</v>
      </c>
    </row>
    <row r="6536" spans="1:4" x14ac:dyDescent="0.3">
      <c r="A6536">
        <v>10.4549</v>
      </c>
      <c r="B6536">
        <v>-39.133899999999997</v>
      </c>
      <c r="C6536">
        <v>3.0115599999999998</v>
      </c>
      <c r="D6536">
        <v>15.5063</v>
      </c>
    </row>
    <row r="6537" spans="1:4" x14ac:dyDescent="0.3">
      <c r="A6537">
        <v>10.4565</v>
      </c>
      <c r="B6537">
        <v>-39.2438</v>
      </c>
      <c r="C6537">
        <v>3.2355999999999998</v>
      </c>
      <c r="D6537">
        <v>15.5053</v>
      </c>
    </row>
    <row r="6538" spans="1:4" x14ac:dyDescent="0.3">
      <c r="A6538">
        <v>10.4581</v>
      </c>
      <c r="B6538">
        <v>-39.348500000000001</v>
      </c>
      <c r="C6538">
        <v>3.5025300000000001</v>
      </c>
      <c r="D6538">
        <v>15.5158</v>
      </c>
    </row>
    <row r="6539" spans="1:4" x14ac:dyDescent="0.3">
      <c r="A6539">
        <v>10.4597</v>
      </c>
      <c r="B6539">
        <v>-39.639200000000002</v>
      </c>
      <c r="C6539">
        <v>3.9852400000000001</v>
      </c>
      <c r="D6539">
        <v>15.2849</v>
      </c>
    </row>
    <row r="6540" spans="1:4" x14ac:dyDescent="0.3">
      <c r="A6540">
        <v>10.4613</v>
      </c>
      <c r="B6540">
        <v>-38.899700000000003</v>
      </c>
      <c r="C6540">
        <v>3.9114100000000001</v>
      </c>
      <c r="D6540">
        <v>15.4109</v>
      </c>
    </row>
    <row r="6541" spans="1:4" x14ac:dyDescent="0.3">
      <c r="A6541">
        <v>10.462899999999999</v>
      </c>
      <c r="B6541">
        <v>-38.585700000000003</v>
      </c>
      <c r="C6541">
        <v>3.6336200000000001</v>
      </c>
      <c r="D6541">
        <v>15.335000000000001</v>
      </c>
    </row>
    <row r="6542" spans="1:4" x14ac:dyDescent="0.3">
      <c r="A6542">
        <v>10.464499999999999</v>
      </c>
      <c r="B6542">
        <v>-38.183300000000003</v>
      </c>
      <c r="C6542">
        <v>3.2986499999999999</v>
      </c>
      <c r="D6542">
        <v>15.4495</v>
      </c>
    </row>
    <row r="6543" spans="1:4" x14ac:dyDescent="0.3">
      <c r="A6543">
        <v>10.466100000000001</v>
      </c>
      <c r="B6543">
        <v>-37.906799999999997</v>
      </c>
      <c r="C6543">
        <v>3.23671</v>
      </c>
      <c r="D6543">
        <v>15.9499</v>
      </c>
    </row>
    <row r="6544" spans="1:4" x14ac:dyDescent="0.3">
      <c r="A6544">
        <v>10.467700000000001</v>
      </c>
      <c r="B6544">
        <v>-38.103499999999997</v>
      </c>
      <c r="C6544">
        <v>3.4045299999999998</v>
      </c>
      <c r="D6544">
        <v>15.7622</v>
      </c>
    </row>
    <row r="6545" spans="1:4" x14ac:dyDescent="0.3">
      <c r="A6545">
        <v>10.4693</v>
      </c>
      <c r="B6545">
        <v>-38.535499999999999</v>
      </c>
      <c r="C6545">
        <v>3.4853200000000002</v>
      </c>
      <c r="D6545">
        <v>15.4283</v>
      </c>
    </row>
    <row r="6546" spans="1:4" x14ac:dyDescent="0.3">
      <c r="A6546">
        <v>10.4709</v>
      </c>
      <c r="B6546">
        <v>-38.6843</v>
      </c>
      <c r="C6546">
        <v>3.24838</v>
      </c>
      <c r="D6546">
        <v>15.195399999999999</v>
      </c>
    </row>
    <row r="6547" spans="1:4" x14ac:dyDescent="0.3">
      <c r="A6547">
        <v>10.4725</v>
      </c>
      <c r="B6547">
        <v>-38.4161</v>
      </c>
      <c r="C6547">
        <v>3.2817799999999999</v>
      </c>
      <c r="D6547">
        <v>15.3788</v>
      </c>
    </row>
    <row r="6548" spans="1:4" x14ac:dyDescent="0.3">
      <c r="A6548">
        <v>10.4741</v>
      </c>
      <c r="B6548">
        <v>-38.746000000000002</v>
      </c>
      <c r="C6548">
        <v>3.3563800000000001</v>
      </c>
      <c r="D6548">
        <v>15.280099999999999</v>
      </c>
    </row>
    <row r="6549" spans="1:4" x14ac:dyDescent="0.3">
      <c r="A6549">
        <v>10.4757</v>
      </c>
      <c r="B6549">
        <v>-38.936199999999999</v>
      </c>
      <c r="C6549">
        <v>3.58365</v>
      </c>
      <c r="D6549">
        <v>14.6767</v>
      </c>
    </row>
    <row r="6550" spans="1:4" x14ac:dyDescent="0.3">
      <c r="A6550">
        <v>10.4773</v>
      </c>
      <c r="B6550">
        <v>-39.127299999999998</v>
      </c>
      <c r="C6550">
        <v>3.6312700000000002</v>
      </c>
      <c r="D6550">
        <v>14.7273</v>
      </c>
    </row>
    <row r="6551" spans="1:4" x14ac:dyDescent="0.3">
      <c r="A6551">
        <v>10.478899999999999</v>
      </c>
      <c r="B6551">
        <v>-39.102699999999999</v>
      </c>
      <c r="C6551">
        <v>3.9996900000000002</v>
      </c>
      <c r="D6551">
        <v>14.888299999999999</v>
      </c>
    </row>
    <row r="6552" spans="1:4" x14ac:dyDescent="0.3">
      <c r="A6552">
        <v>10.480499999999999</v>
      </c>
      <c r="B6552">
        <v>-39.557099999999998</v>
      </c>
      <c r="C6552">
        <v>3.9750299999999998</v>
      </c>
      <c r="D6552">
        <v>15.003</v>
      </c>
    </row>
    <row r="6553" spans="1:4" x14ac:dyDescent="0.3">
      <c r="A6553">
        <v>10.482100000000001</v>
      </c>
      <c r="B6553">
        <v>-39.555900000000001</v>
      </c>
      <c r="C6553">
        <v>4.11334</v>
      </c>
      <c r="D6553">
        <v>15.5509</v>
      </c>
    </row>
    <row r="6554" spans="1:4" x14ac:dyDescent="0.3">
      <c r="A6554">
        <v>10.483700000000001</v>
      </c>
      <c r="B6554">
        <v>-39.642699999999998</v>
      </c>
      <c r="C6554">
        <v>4.58969</v>
      </c>
      <c r="D6554">
        <v>15.4436</v>
      </c>
    </row>
    <row r="6555" spans="1:4" x14ac:dyDescent="0.3">
      <c r="A6555">
        <v>10.485300000000001</v>
      </c>
      <c r="B6555">
        <v>-39.739699999999999</v>
      </c>
      <c r="C6555">
        <v>4.6234299999999999</v>
      </c>
      <c r="D6555">
        <v>15.676399999999999</v>
      </c>
    </row>
    <row r="6556" spans="1:4" x14ac:dyDescent="0.3">
      <c r="A6556">
        <v>10.4869</v>
      </c>
      <c r="B6556">
        <v>-39.941200000000002</v>
      </c>
      <c r="C6556">
        <v>4.2145799999999998</v>
      </c>
      <c r="D6556">
        <v>15.798400000000001</v>
      </c>
    </row>
    <row r="6557" spans="1:4" x14ac:dyDescent="0.3">
      <c r="A6557">
        <v>10.4885</v>
      </c>
      <c r="B6557">
        <v>-39.302100000000003</v>
      </c>
      <c r="C6557">
        <v>4.0419299999999998</v>
      </c>
      <c r="D6557">
        <v>15.327199999999999</v>
      </c>
    </row>
    <row r="6558" spans="1:4" x14ac:dyDescent="0.3">
      <c r="A6558">
        <v>10.4901</v>
      </c>
      <c r="B6558">
        <v>-39.465000000000003</v>
      </c>
      <c r="C6558">
        <v>4.2513399999999999</v>
      </c>
      <c r="D6558">
        <v>15.339499999999999</v>
      </c>
    </row>
    <row r="6559" spans="1:4" x14ac:dyDescent="0.3">
      <c r="A6559">
        <v>10.4917</v>
      </c>
      <c r="B6559">
        <v>-39.9572</v>
      </c>
      <c r="C6559">
        <v>4.0792799999999998</v>
      </c>
      <c r="D6559">
        <v>14.936299999999999</v>
      </c>
    </row>
    <row r="6560" spans="1:4" x14ac:dyDescent="0.3">
      <c r="A6560">
        <v>10.4933</v>
      </c>
      <c r="B6560">
        <v>-40.014699999999998</v>
      </c>
      <c r="C6560">
        <v>4.3133600000000003</v>
      </c>
      <c r="D6560">
        <v>14.9694</v>
      </c>
    </row>
    <row r="6561" spans="1:4" x14ac:dyDescent="0.3">
      <c r="A6561">
        <v>10.494899999999999</v>
      </c>
      <c r="B6561">
        <v>-40.391100000000002</v>
      </c>
      <c r="C6561">
        <v>4.02616</v>
      </c>
      <c r="D6561">
        <v>14.7506</v>
      </c>
    </row>
    <row r="6562" spans="1:4" x14ac:dyDescent="0.3">
      <c r="A6562">
        <v>10.496499999999999</v>
      </c>
      <c r="B6562">
        <v>-39.878700000000002</v>
      </c>
      <c r="C6562">
        <v>4.1208400000000003</v>
      </c>
      <c r="D6562">
        <v>15.094900000000001</v>
      </c>
    </row>
    <row r="6563" spans="1:4" x14ac:dyDescent="0.3">
      <c r="A6563">
        <v>10.498100000000001</v>
      </c>
      <c r="B6563">
        <v>-40.0623</v>
      </c>
      <c r="C6563">
        <v>3.53098</v>
      </c>
      <c r="D6563">
        <v>15.120799999999999</v>
      </c>
    </row>
    <row r="6564" spans="1:4" x14ac:dyDescent="0.3">
      <c r="A6564">
        <v>10.499700000000001</v>
      </c>
      <c r="B6564">
        <v>-39.689799999999998</v>
      </c>
      <c r="C6564">
        <v>3.7057199999999999</v>
      </c>
      <c r="D6564">
        <v>15.201000000000001</v>
      </c>
    </row>
    <row r="6565" spans="1:4" x14ac:dyDescent="0.3">
      <c r="A6565">
        <v>10.501300000000001</v>
      </c>
      <c r="B6565">
        <v>-42.809699999999999</v>
      </c>
      <c r="C6565">
        <v>3.1647599999999998</v>
      </c>
      <c r="D6565">
        <v>16.416</v>
      </c>
    </row>
    <row r="6566" spans="1:4" x14ac:dyDescent="0.3">
      <c r="A6566">
        <v>10.5029</v>
      </c>
      <c r="B6566">
        <v>-43.237099999999998</v>
      </c>
      <c r="C6566">
        <v>3.1747399999999999</v>
      </c>
      <c r="D6566">
        <v>16.291399999999999</v>
      </c>
    </row>
    <row r="6567" spans="1:4" x14ac:dyDescent="0.3">
      <c r="A6567">
        <v>10.5045</v>
      </c>
      <c r="B6567">
        <v>-44.6297</v>
      </c>
      <c r="C6567">
        <v>2.7804700000000002</v>
      </c>
      <c r="D6567">
        <v>16.636600000000001</v>
      </c>
    </row>
    <row r="6568" spans="1:4" x14ac:dyDescent="0.3">
      <c r="A6568">
        <v>10.5061</v>
      </c>
      <c r="B6568">
        <v>-43.678100000000001</v>
      </c>
      <c r="C6568">
        <v>2.5807799999999999</v>
      </c>
      <c r="D6568">
        <v>16.2121</v>
      </c>
    </row>
    <row r="6569" spans="1:4" x14ac:dyDescent="0.3">
      <c r="A6569">
        <v>10.5077</v>
      </c>
      <c r="B6569">
        <v>-44.133400000000002</v>
      </c>
      <c r="C6569">
        <v>2.41106</v>
      </c>
      <c r="D6569">
        <v>16.381900000000002</v>
      </c>
    </row>
    <row r="6570" spans="1:4" x14ac:dyDescent="0.3">
      <c r="A6570">
        <v>10.5093</v>
      </c>
      <c r="B6570">
        <v>-43.758099999999999</v>
      </c>
      <c r="C6570">
        <v>2.1088900000000002</v>
      </c>
      <c r="D6570">
        <v>16.3721</v>
      </c>
    </row>
    <row r="6571" spans="1:4" x14ac:dyDescent="0.3">
      <c r="A6571">
        <v>10.510899999999999</v>
      </c>
      <c r="B6571">
        <v>-44.772300000000001</v>
      </c>
      <c r="C6571">
        <v>1.82219</v>
      </c>
      <c r="D6571">
        <v>15.75</v>
      </c>
    </row>
    <row r="6572" spans="1:4" x14ac:dyDescent="0.3">
      <c r="A6572">
        <v>10.512499999999999</v>
      </c>
      <c r="B6572">
        <v>-44.9191</v>
      </c>
      <c r="C6572">
        <v>1.8673200000000001</v>
      </c>
      <c r="D6572">
        <v>15.632400000000001</v>
      </c>
    </row>
    <row r="6573" spans="1:4" x14ac:dyDescent="0.3">
      <c r="A6573">
        <v>10.514099999999999</v>
      </c>
      <c r="B6573">
        <v>-44.419400000000003</v>
      </c>
      <c r="C6573">
        <v>2.1898399999999998</v>
      </c>
      <c r="D6573">
        <v>15.4915</v>
      </c>
    </row>
    <row r="6574" spans="1:4" x14ac:dyDescent="0.3">
      <c r="A6574">
        <v>10.515700000000001</v>
      </c>
      <c r="B6574">
        <v>-45.145899999999997</v>
      </c>
      <c r="C6574">
        <v>1.94069</v>
      </c>
      <c r="D6574">
        <v>15.659700000000001</v>
      </c>
    </row>
    <row r="6575" spans="1:4" x14ac:dyDescent="0.3">
      <c r="A6575">
        <v>10.517300000000001</v>
      </c>
      <c r="B6575">
        <v>-45.220399999999998</v>
      </c>
      <c r="C6575">
        <v>1.52505</v>
      </c>
      <c r="D6575">
        <v>16.230599999999999</v>
      </c>
    </row>
    <row r="6576" spans="1:4" x14ac:dyDescent="0.3">
      <c r="A6576">
        <v>10.5189</v>
      </c>
      <c r="B6576">
        <v>-45.113399999999999</v>
      </c>
      <c r="C6576">
        <v>1.33971</v>
      </c>
      <c r="D6576">
        <v>15.9217</v>
      </c>
    </row>
    <row r="6577" spans="1:4" x14ac:dyDescent="0.3">
      <c r="A6577">
        <v>10.5205</v>
      </c>
      <c r="B6577">
        <v>-43.959699999999998</v>
      </c>
      <c r="C6577">
        <v>1.3867</v>
      </c>
      <c r="D6577">
        <v>15.6478</v>
      </c>
    </row>
    <row r="6578" spans="1:4" x14ac:dyDescent="0.3">
      <c r="A6578">
        <v>10.5221</v>
      </c>
      <c r="B6578">
        <v>-44.381799999999998</v>
      </c>
      <c r="C6578">
        <v>1.5269299999999999</v>
      </c>
      <c r="D6578">
        <v>15.713200000000001</v>
      </c>
    </row>
    <row r="6579" spans="1:4" x14ac:dyDescent="0.3">
      <c r="A6579">
        <v>10.5237</v>
      </c>
      <c r="B6579">
        <v>-44.107700000000001</v>
      </c>
      <c r="C6579">
        <v>1.29389</v>
      </c>
      <c r="D6579">
        <v>15.927</v>
      </c>
    </row>
    <row r="6580" spans="1:4" x14ac:dyDescent="0.3">
      <c r="A6580">
        <v>10.5253</v>
      </c>
      <c r="B6580">
        <v>-43.859200000000001</v>
      </c>
      <c r="C6580">
        <v>1.30091</v>
      </c>
      <c r="D6580">
        <v>15.585000000000001</v>
      </c>
    </row>
    <row r="6581" spans="1:4" x14ac:dyDescent="0.3">
      <c r="A6581">
        <v>10.526899999999999</v>
      </c>
      <c r="B6581">
        <v>-43.213999999999999</v>
      </c>
      <c r="C6581">
        <v>1.97109</v>
      </c>
      <c r="D6581">
        <v>15.6576</v>
      </c>
    </row>
    <row r="6582" spans="1:4" x14ac:dyDescent="0.3">
      <c r="A6582">
        <v>10.528499999999999</v>
      </c>
      <c r="B6582">
        <v>-43.088500000000003</v>
      </c>
      <c r="C6582">
        <v>2.1343299999999998</v>
      </c>
      <c r="D6582">
        <v>15.5108</v>
      </c>
    </row>
    <row r="6583" spans="1:4" x14ac:dyDescent="0.3">
      <c r="A6583">
        <v>10.530099999999999</v>
      </c>
      <c r="B6583">
        <v>-43.690800000000003</v>
      </c>
      <c r="C6583">
        <v>1.94364</v>
      </c>
      <c r="D6583">
        <v>15.251899999999999</v>
      </c>
    </row>
    <row r="6584" spans="1:4" x14ac:dyDescent="0.3">
      <c r="A6584">
        <v>10.531700000000001</v>
      </c>
      <c r="B6584">
        <v>-43.076000000000001</v>
      </c>
      <c r="C6584">
        <v>1.72977</v>
      </c>
      <c r="D6584">
        <v>14.970599999999999</v>
      </c>
    </row>
    <row r="6585" spans="1:4" x14ac:dyDescent="0.3">
      <c r="A6585">
        <v>10.533300000000001</v>
      </c>
      <c r="B6585">
        <v>-42.637799999999999</v>
      </c>
      <c r="C6585">
        <v>1.8827100000000001</v>
      </c>
      <c r="D6585">
        <v>15.054600000000001</v>
      </c>
    </row>
    <row r="6586" spans="1:4" x14ac:dyDescent="0.3">
      <c r="A6586">
        <v>10.5349</v>
      </c>
      <c r="B6586">
        <v>-41.7682</v>
      </c>
      <c r="C6586">
        <v>2.1565500000000002</v>
      </c>
      <c r="D6586">
        <v>14.887499999999999</v>
      </c>
    </row>
    <row r="6587" spans="1:4" x14ac:dyDescent="0.3">
      <c r="A6587">
        <v>10.5365</v>
      </c>
      <c r="B6587">
        <v>-42.185099999999998</v>
      </c>
      <c r="C6587">
        <v>2.89025</v>
      </c>
      <c r="D6587">
        <v>15.0436</v>
      </c>
    </row>
    <row r="6588" spans="1:4" x14ac:dyDescent="0.3">
      <c r="A6588">
        <v>10.5381</v>
      </c>
      <c r="B6588">
        <v>-42.645899999999997</v>
      </c>
      <c r="C6588">
        <v>2.9104899999999998</v>
      </c>
      <c r="D6588">
        <v>14.869199999999999</v>
      </c>
    </row>
    <row r="6589" spans="1:4" x14ac:dyDescent="0.3">
      <c r="A6589">
        <v>10.5397</v>
      </c>
      <c r="B6589">
        <v>-42.322400000000002</v>
      </c>
      <c r="C6589">
        <v>3.34829</v>
      </c>
      <c r="D6589">
        <v>14.566599999999999</v>
      </c>
    </row>
    <row r="6590" spans="1:4" x14ac:dyDescent="0.3">
      <c r="A6590">
        <v>10.5413</v>
      </c>
      <c r="B6590">
        <v>-42.439</v>
      </c>
      <c r="C6590">
        <v>3.2573400000000001</v>
      </c>
      <c r="D6590">
        <v>14.536300000000001</v>
      </c>
    </row>
    <row r="6591" spans="1:4" x14ac:dyDescent="0.3">
      <c r="A6591">
        <v>10.542899999999999</v>
      </c>
      <c r="B6591">
        <v>-42.283499999999997</v>
      </c>
      <c r="C6591">
        <v>3.1672500000000001</v>
      </c>
      <c r="D6591">
        <v>14.745699999999999</v>
      </c>
    </row>
    <row r="6592" spans="1:4" x14ac:dyDescent="0.3">
      <c r="A6592">
        <v>10.544499999999999</v>
      </c>
      <c r="B6592">
        <v>-42.464399999999998</v>
      </c>
      <c r="C6592">
        <v>3.3768600000000002</v>
      </c>
      <c r="D6592">
        <v>14.7584</v>
      </c>
    </row>
    <row r="6593" spans="1:4" x14ac:dyDescent="0.3">
      <c r="A6593">
        <v>10.546099999999999</v>
      </c>
      <c r="B6593">
        <v>-42.950600000000001</v>
      </c>
      <c r="C6593">
        <v>3.7006800000000002</v>
      </c>
      <c r="D6593">
        <v>14.4452</v>
      </c>
    </row>
    <row r="6594" spans="1:4" x14ac:dyDescent="0.3">
      <c r="A6594">
        <v>10.547700000000001</v>
      </c>
      <c r="B6594">
        <v>-43.895299999999999</v>
      </c>
      <c r="C6594">
        <v>3.3662200000000002</v>
      </c>
      <c r="D6594">
        <v>14.569699999999999</v>
      </c>
    </row>
    <row r="6595" spans="1:4" x14ac:dyDescent="0.3">
      <c r="A6595">
        <v>10.549300000000001</v>
      </c>
      <c r="B6595">
        <v>-44.3035</v>
      </c>
      <c r="C6595">
        <v>3.24411</v>
      </c>
      <c r="D6595">
        <v>14.448700000000001</v>
      </c>
    </row>
    <row r="6596" spans="1:4" x14ac:dyDescent="0.3">
      <c r="A6596">
        <v>10.5509</v>
      </c>
      <c r="B6596">
        <v>-44.8752</v>
      </c>
      <c r="C6596">
        <v>2.81514</v>
      </c>
      <c r="D6596">
        <v>14.422700000000001</v>
      </c>
    </row>
    <row r="6597" spans="1:4" x14ac:dyDescent="0.3">
      <c r="A6597">
        <v>10.5525</v>
      </c>
      <c r="B6597">
        <v>-43.912599999999998</v>
      </c>
      <c r="C6597">
        <v>2.8005800000000001</v>
      </c>
      <c r="D6597">
        <v>14.6198</v>
      </c>
    </row>
    <row r="6598" spans="1:4" x14ac:dyDescent="0.3">
      <c r="A6598">
        <v>10.5541</v>
      </c>
      <c r="B6598">
        <v>-43.709800000000001</v>
      </c>
      <c r="C6598">
        <v>2.5255200000000002</v>
      </c>
      <c r="D6598">
        <v>14.4078</v>
      </c>
    </row>
    <row r="6599" spans="1:4" x14ac:dyDescent="0.3">
      <c r="A6599">
        <v>10.5557</v>
      </c>
      <c r="B6599">
        <v>-44.183</v>
      </c>
      <c r="C6599">
        <v>2.2706499999999998</v>
      </c>
      <c r="D6599">
        <v>14.3932</v>
      </c>
    </row>
    <row r="6600" spans="1:4" x14ac:dyDescent="0.3">
      <c r="A6600">
        <v>10.5573</v>
      </c>
      <c r="B6600">
        <v>-44.591099999999997</v>
      </c>
      <c r="C6600">
        <v>2.27014</v>
      </c>
      <c r="D6600">
        <v>14.581</v>
      </c>
    </row>
    <row r="6601" spans="1:4" x14ac:dyDescent="0.3">
      <c r="A6601">
        <v>10.5589</v>
      </c>
      <c r="B6601">
        <v>-45.1614</v>
      </c>
      <c r="C6601">
        <v>1.91883</v>
      </c>
      <c r="D6601">
        <v>14.034800000000001</v>
      </c>
    </row>
    <row r="6602" spans="1:4" x14ac:dyDescent="0.3">
      <c r="A6602">
        <v>10.560499999999999</v>
      </c>
      <c r="B6602">
        <v>-45.257300000000001</v>
      </c>
      <c r="C6602">
        <v>2.2941699999999998</v>
      </c>
      <c r="D6602">
        <v>14.298500000000001</v>
      </c>
    </row>
    <row r="6603" spans="1:4" x14ac:dyDescent="0.3">
      <c r="A6603">
        <v>10.562099999999999</v>
      </c>
      <c r="B6603">
        <v>-45.684399999999997</v>
      </c>
      <c r="C6603">
        <v>2.5476999999999999</v>
      </c>
      <c r="D6603">
        <v>14.396800000000001</v>
      </c>
    </row>
    <row r="6604" spans="1:4" x14ac:dyDescent="0.3">
      <c r="A6604">
        <v>10.563700000000001</v>
      </c>
      <c r="B6604">
        <v>-44.446300000000001</v>
      </c>
      <c r="C6604">
        <v>2.2551100000000002</v>
      </c>
      <c r="D6604">
        <v>14.8399</v>
      </c>
    </row>
    <row r="6605" spans="1:4" x14ac:dyDescent="0.3">
      <c r="A6605">
        <v>10.565300000000001</v>
      </c>
      <c r="B6605">
        <v>-45.115299999999998</v>
      </c>
      <c r="C6605">
        <v>2.21991</v>
      </c>
      <c r="D6605">
        <v>14.8024</v>
      </c>
    </row>
    <row r="6606" spans="1:4" x14ac:dyDescent="0.3">
      <c r="A6606">
        <v>10.5669</v>
      </c>
      <c r="B6606">
        <v>-45.098500000000001</v>
      </c>
      <c r="C6606">
        <v>2.1783800000000002</v>
      </c>
      <c r="D6606">
        <v>14.538500000000001</v>
      </c>
    </row>
    <row r="6607" spans="1:4" x14ac:dyDescent="0.3">
      <c r="A6607">
        <v>10.5685</v>
      </c>
      <c r="B6607">
        <v>-45.36</v>
      </c>
      <c r="C6607">
        <v>2.5523699999999998</v>
      </c>
      <c r="D6607">
        <v>14.623699999999999</v>
      </c>
    </row>
    <row r="6608" spans="1:4" x14ac:dyDescent="0.3">
      <c r="A6608">
        <v>10.5701</v>
      </c>
      <c r="B6608">
        <v>-45.470399999999998</v>
      </c>
      <c r="C6608">
        <v>2.2870200000000001</v>
      </c>
      <c r="D6608">
        <v>14.4781</v>
      </c>
    </row>
    <row r="6609" spans="1:4" x14ac:dyDescent="0.3">
      <c r="A6609">
        <v>10.5717</v>
      </c>
      <c r="B6609">
        <v>-44.973599999999998</v>
      </c>
      <c r="C6609">
        <v>2.5192399999999999</v>
      </c>
      <c r="D6609">
        <v>14.1448</v>
      </c>
    </row>
    <row r="6610" spans="1:4" x14ac:dyDescent="0.3">
      <c r="A6610">
        <v>10.5733</v>
      </c>
      <c r="B6610">
        <v>-44.545299999999997</v>
      </c>
      <c r="C6610">
        <v>2.3881899999999998</v>
      </c>
      <c r="D6610">
        <v>14.207800000000001</v>
      </c>
    </row>
    <row r="6611" spans="1:4" x14ac:dyDescent="0.3">
      <c r="A6611">
        <v>10.5749</v>
      </c>
      <c r="B6611">
        <v>-43.661999999999999</v>
      </c>
      <c r="C6611">
        <v>2.2089500000000002</v>
      </c>
      <c r="D6611">
        <v>14.7218</v>
      </c>
    </row>
    <row r="6612" spans="1:4" x14ac:dyDescent="0.3">
      <c r="A6612">
        <v>10.576499999999999</v>
      </c>
      <c r="B6612">
        <v>-44.152500000000003</v>
      </c>
      <c r="C6612">
        <v>1.40202</v>
      </c>
      <c r="D6612">
        <v>14.742699999999999</v>
      </c>
    </row>
    <row r="6613" spans="1:4" x14ac:dyDescent="0.3">
      <c r="A6613">
        <v>10.578099999999999</v>
      </c>
      <c r="B6613">
        <v>-43.993400000000001</v>
      </c>
      <c r="C6613">
        <v>1.66716</v>
      </c>
      <c r="D6613">
        <v>15.2232</v>
      </c>
    </row>
    <row r="6614" spans="1:4" x14ac:dyDescent="0.3">
      <c r="A6614">
        <v>10.579700000000001</v>
      </c>
      <c r="B6614">
        <v>-44.281599999999997</v>
      </c>
      <c r="C6614">
        <v>1.77189</v>
      </c>
      <c r="D6614">
        <v>15.091200000000001</v>
      </c>
    </row>
    <row r="6615" spans="1:4" x14ac:dyDescent="0.3">
      <c r="A6615">
        <v>10.581300000000001</v>
      </c>
      <c r="B6615">
        <v>-44.627800000000001</v>
      </c>
      <c r="C6615">
        <v>2.1881900000000001</v>
      </c>
      <c r="D6615">
        <v>14.7156</v>
      </c>
    </row>
    <row r="6616" spans="1:4" x14ac:dyDescent="0.3">
      <c r="A6616">
        <v>10.5829</v>
      </c>
      <c r="B6616">
        <v>-44.798699999999997</v>
      </c>
      <c r="C6616">
        <v>2.47342</v>
      </c>
      <c r="D6616">
        <v>15.0863</v>
      </c>
    </row>
    <row r="6617" spans="1:4" x14ac:dyDescent="0.3">
      <c r="A6617">
        <v>10.5845</v>
      </c>
      <c r="B6617">
        <v>-45.500700000000002</v>
      </c>
      <c r="C6617">
        <v>2.41893</v>
      </c>
      <c r="D6617">
        <v>15.3962</v>
      </c>
    </row>
    <row r="6618" spans="1:4" x14ac:dyDescent="0.3">
      <c r="A6618">
        <v>10.5861</v>
      </c>
      <c r="B6618">
        <v>-44.671599999999998</v>
      </c>
      <c r="C6618">
        <v>2.47187</v>
      </c>
      <c r="D6618">
        <v>15.055199999999999</v>
      </c>
    </row>
    <row r="6619" spans="1:4" x14ac:dyDescent="0.3">
      <c r="A6619">
        <v>10.5877</v>
      </c>
      <c r="B6619">
        <v>-44.898899999999998</v>
      </c>
      <c r="C6619">
        <v>2.1760799999999998</v>
      </c>
      <c r="D6619">
        <v>14.9109</v>
      </c>
    </row>
    <row r="6620" spans="1:4" x14ac:dyDescent="0.3">
      <c r="A6620">
        <v>10.5893</v>
      </c>
      <c r="B6620">
        <v>-45.154200000000003</v>
      </c>
      <c r="C6620">
        <v>2.1735000000000002</v>
      </c>
      <c r="D6620">
        <v>14.769299999999999</v>
      </c>
    </row>
    <row r="6621" spans="1:4" x14ac:dyDescent="0.3">
      <c r="A6621">
        <v>10.5909</v>
      </c>
      <c r="B6621">
        <v>-45.844999999999999</v>
      </c>
      <c r="C6621">
        <v>1.94611</v>
      </c>
      <c r="D6621">
        <v>15.4252</v>
      </c>
    </row>
    <row r="6622" spans="1:4" x14ac:dyDescent="0.3">
      <c r="A6622">
        <v>10.592499999999999</v>
      </c>
      <c r="B6622">
        <v>-45.544499999999999</v>
      </c>
      <c r="C6622">
        <v>1.7801</v>
      </c>
      <c r="D6622">
        <v>15.5017</v>
      </c>
    </row>
    <row r="6623" spans="1:4" x14ac:dyDescent="0.3">
      <c r="A6623">
        <v>10.594099999999999</v>
      </c>
      <c r="B6623">
        <v>-44.964300000000001</v>
      </c>
      <c r="C6623">
        <v>1.8996299999999999</v>
      </c>
      <c r="D6623">
        <v>15.310700000000001</v>
      </c>
    </row>
    <row r="6624" spans="1:4" x14ac:dyDescent="0.3">
      <c r="A6624">
        <v>10.595700000000001</v>
      </c>
      <c r="B6624">
        <v>-45.1569</v>
      </c>
      <c r="C6624">
        <v>1.6466099999999999</v>
      </c>
      <c r="D6624">
        <v>15.088900000000001</v>
      </c>
    </row>
    <row r="6625" spans="1:4" x14ac:dyDescent="0.3">
      <c r="A6625">
        <v>10.597300000000001</v>
      </c>
      <c r="B6625">
        <v>-44.782499999999999</v>
      </c>
      <c r="C6625">
        <v>1.87104</v>
      </c>
      <c r="D6625">
        <v>15.120799999999999</v>
      </c>
    </row>
    <row r="6626" spans="1:4" x14ac:dyDescent="0.3">
      <c r="A6626">
        <v>10.5989</v>
      </c>
      <c r="B6626">
        <v>-45.170400000000001</v>
      </c>
      <c r="C6626">
        <v>1.9872000000000001</v>
      </c>
      <c r="D6626">
        <v>14.6394</v>
      </c>
    </row>
    <row r="6627" spans="1:4" x14ac:dyDescent="0.3">
      <c r="A6627">
        <v>10.6005</v>
      </c>
      <c r="B6627">
        <v>-44.912599999999998</v>
      </c>
      <c r="C6627">
        <v>1.75024</v>
      </c>
      <c r="D6627">
        <v>14.5434</v>
      </c>
    </row>
    <row r="6628" spans="1:4" x14ac:dyDescent="0.3">
      <c r="A6628">
        <v>10.6021</v>
      </c>
      <c r="B6628">
        <v>-43.159500000000001</v>
      </c>
      <c r="C6628">
        <v>1.2396799999999999</v>
      </c>
      <c r="D6628">
        <v>15.109299999999999</v>
      </c>
    </row>
    <row r="6629" spans="1:4" x14ac:dyDescent="0.3">
      <c r="A6629">
        <v>10.6037</v>
      </c>
      <c r="B6629">
        <v>-43.332299999999996</v>
      </c>
      <c r="C6629">
        <v>1.53904</v>
      </c>
      <c r="D6629">
        <v>14.6911</v>
      </c>
    </row>
    <row r="6630" spans="1:4" x14ac:dyDescent="0.3">
      <c r="A6630">
        <v>10.6053</v>
      </c>
      <c r="B6630">
        <v>-43.232399999999998</v>
      </c>
      <c r="C6630">
        <v>1.5073099999999999</v>
      </c>
      <c r="D6630">
        <v>14.5318</v>
      </c>
    </row>
    <row r="6631" spans="1:4" x14ac:dyDescent="0.3">
      <c r="A6631">
        <v>10.6069</v>
      </c>
      <c r="B6631">
        <v>-42.387799999999999</v>
      </c>
      <c r="C6631">
        <v>1.6373800000000001</v>
      </c>
      <c r="D6631">
        <v>14.2584</v>
      </c>
    </row>
    <row r="6632" spans="1:4" x14ac:dyDescent="0.3">
      <c r="A6632">
        <v>10.608499999999999</v>
      </c>
      <c r="B6632">
        <v>-42.2376</v>
      </c>
      <c r="C6632">
        <v>1.2668699999999999</v>
      </c>
      <c r="D6632">
        <v>13.9351</v>
      </c>
    </row>
    <row r="6633" spans="1:4" x14ac:dyDescent="0.3">
      <c r="A6633">
        <v>10.610099999999999</v>
      </c>
      <c r="B6633">
        <v>-41.972099999999998</v>
      </c>
      <c r="C6633">
        <v>1.2321599999999999</v>
      </c>
      <c r="D6633">
        <v>13.7706</v>
      </c>
    </row>
    <row r="6634" spans="1:4" x14ac:dyDescent="0.3">
      <c r="A6634">
        <v>10.611700000000001</v>
      </c>
      <c r="B6634">
        <v>-42.4223</v>
      </c>
      <c r="C6634">
        <v>1.82796</v>
      </c>
      <c r="D6634">
        <v>13.676600000000001</v>
      </c>
    </row>
    <row r="6635" spans="1:4" x14ac:dyDescent="0.3">
      <c r="A6635">
        <v>10.613300000000001</v>
      </c>
      <c r="B6635">
        <v>-43.108600000000003</v>
      </c>
      <c r="C6635">
        <v>1.6096600000000001</v>
      </c>
      <c r="D6635">
        <v>13.9198</v>
      </c>
    </row>
    <row r="6636" spans="1:4" x14ac:dyDescent="0.3">
      <c r="A6636">
        <v>10.6149</v>
      </c>
      <c r="B6636">
        <v>-42.753700000000002</v>
      </c>
      <c r="C6636">
        <v>1.4194800000000001</v>
      </c>
      <c r="D6636">
        <v>13.9444</v>
      </c>
    </row>
    <row r="6637" spans="1:4" x14ac:dyDescent="0.3">
      <c r="A6637">
        <v>10.6165</v>
      </c>
      <c r="B6637">
        <v>-42.585900000000002</v>
      </c>
      <c r="C6637">
        <v>1.3015099999999999</v>
      </c>
      <c r="D6637">
        <v>13.839600000000001</v>
      </c>
    </row>
    <row r="6638" spans="1:4" x14ac:dyDescent="0.3">
      <c r="A6638">
        <v>10.6181</v>
      </c>
      <c r="B6638">
        <v>-42.115000000000002</v>
      </c>
      <c r="C6638">
        <v>1.2892699999999999</v>
      </c>
      <c r="D6638">
        <v>14.416600000000001</v>
      </c>
    </row>
    <row r="6639" spans="1:4" x14ac:dyDescent="0.3">
      <c r="A6639">
        <v>10.6197</v>
      </c>
      <c r="B6639">
        <v>-42.021299999999997</v>
      </c>
      <c r="C6639">
        <v>2.1239599999999998</v>
      </c>
      <c r="D6639">
        <v>14.118600000000001</v>
      </c>
    </row>
    <row r="6640" spans="1:4" x14ac:dyDescent="0.3">
      <c r="A6640">
        <v>10.6213</v>
      </c>
      <c r="B6640">
        <v>-42.182000000000002</v>
      </c>
      <c r="C6640">
        <v>1.98855</v>
      </c>
      <c r="D6640">
        <v>13.548999999999999</v>
      </c>
    </row>
    <row r="6641" spans="1:4" x14ac:dyDescent="0.3">
      <c r="A6641">
        <v>10.6229</v>
      </c>
      <c r="B6641">
        <v>-42.606400000000001</v>
      </c>
      <c r="C6641">
        <v>1.94791</v>
      </c>
      <c r="D6641">
        <v>13.838800000000001</v>
      </c>
    </row>
    <row r="6642" spans="1:4" x14ac:dyDescent="0.3">
      <c r="A6642">
        <v>10.624499999999999</v>
      </c>
      <c r="B6642">
        <v>-42.769799999999996</v>
      </c>
      <c r="C6642">
        <v>2.2017799999999998</v>
      </c>
      <c r="D6642">
        <v>14.2287</v>
      </c>
    </row>
    <row r="6643" spans="1:4" x14ac:dyDescent="0.3">
      <c r="A6643">
        <v>10.626099999999999</v>
      </c>
      <c r="B6643">
        <v>-42.762</v>
      </c>
      <c r="C6643">
        <v>2.6251199999999999</v>
      </c>
      <c r="D6643">
        <v>14.149900000000001</v>
      </c>
    </row>
    <row r="6644" spans="1:4" x14ac:dyDescent="0.3">
      <c r="A6644">
        <v>10.627700000000001</v>
      </c>
      <c r="B6644">
        <v>-42.056600000000003</v>
      </c>
      <c r="C6644">
        <v>2.2629600000000001</v>
      </c>
      <c r="D6644">
        <v>14.565300000000001</v>
      </c>
    </row>
    <row r="6645" spans="1:4" x14ac:dyDescent="0.3">
      <c r="A6645">
        <v>10.629300000000001</v>
      </c>
      <c r="B6645">
        <v>-41.416400000000003</v>
      </c>
      <c r="C6645">
        <v>2.5687600000000002</v>
      </c>
      <c r="D6645">
        <v>14.6188</v>
      </c>
    </row>
    <row r="6646" spans="1:4" x14ac:dyDescent="0.3">
      <c r="A6646">
        <v>10.6309</v>
      </c>
      <c r="B6646">
        <v>-41.313400000000001</v>
      </c>
      <c r="C6646">
        <v>2.3597899999999998</v>
      </c>
      <c r="D6646">
        <v>14.544600000000001</v>
      </c>
    </row>
    <row r="6647" spans="1:4" x14ac:dyDescent="0.3">
      <c r="A6647">
        <v>10.6325</v>
      </c>
      <c r="B6647">
        <v>-41.928100000000001</v>
      </c>
      <c r="C6647">
        <v>2.1854800000000001</v>
      </c>
      <c r="D6647">
        <v>14.6402</v>
      </c>
    </row>
    <row r="6648" spans="1:4" x14ac:dyDescent="0.3">
      <c r="A6648">
        <v>10.6341</v>
      </c>
      <c r="B6648">
        <v>-42.952800000000003</v>
      </c>
      <c r="C6648">
        <v>2.1281500000000002</v>
      </c>
      <c r="D6648">
        <v>14.7599</v>
      </c>
    </row>
    <row r="6649" spans="1:4" x14ac:dyDescent="0.3">
      <c r="A6649">
        <v>10.6357</v>
      </c>
      <c r="B6649">
        <v>-42.716999999999999</v>
      </c>
      <c r="C6649">
        <v>2.1763400000000002</v>
      </c>
      <c r="D6649">
        <v>15.119899999999999</v>
      </c>
    </row>
    <row r="6650" spans="1:4" x14ac:dyDescent="0.3">
      <c r="A6650">
        <v>10.6373</v>
      </c>
      <c r="B6650">
        <v>-42.750300000000003</v>
      </c>
      <c r="C6650">
        <v>1.9218999999999999</v>
      </c>
      <c r="D6650">
        <v>15.543799999999999</v>
      </c>
    </row>
    <row r="6651" spans="1:4" x14ac:dyDescent="0.3">
      <c r="A6651">
        <v>10.6389</v>
      </c>
      <c r="B6651">
        <v>-41.900399999999998</v>
      </c>
      <c r="C6651">
        <v>2.3122199999999999</v>
      </c>
      <c r="D6651">
        <v>15.6692</v>
      </c>
    </row>
    <row r="6652" spans="1:4" x14ac:dyDescent="0.3">
      <c r="A6652">
        <v>10.640499999999999</v>
      </c>
      <c r="B6652">
        <v>-42.274099999999997</v>
      </c>
      <c r="C6652">
        <v>2.73068</v>
      </c>
      <c r="D6652">
        <v>15.6967</v>
      </c>
    </row>
    <row r="6653" spans="1:4" x14ac:dyDescent="0.3">
      <c r="A6653">
        <v>10.642099999999999</v>
      </c>
      <c r="B6653">
        <v>-42.921500000000002</v>
      </c>
      <c r="C6653">
        <v>2.1691400000000001</v>
      </c>
      <c r="D6653">
        <v>15.865500000000001</v>
      </c>
    </row>
    <row r="6654" spans="1:4" x14ac:dyDescent="0.3">
      <c r="A6654">
        <v>10.643700000000001</v>
      </c>
      <c r="B6654">
        <v>-43.161200000000001</v>
      </c>
      <c r="C6654">
        <v>2.47871</v>
      </c>
      <c r="D6654">
        <v>15.5023</v>
      </c>
    </row>
    <row r="6655" spans="1:4" x14ac:dyDescent="0.3">
      <c r="A6655">
        <v>10.645300000000001</v>
      </c>
      <c r="B6655">
        <v>-43.298200000000001</v>
      </c>
      <c r="C6655">
        <v>2.1573199999999999</v>
      </c>
      <c r="D6655">
        <v>15.431800000000001</v>
      </c>
    </row>
    <row r="6656" spans="1:4" x14ac:dyDescent="0.3">
      <c r="A6656">
        <v>10.6469</v>
      </c>
      <c r="B6656">
        <v>-43.081899999999997</v>
      </c>
      <c r="C6656">
        <v>1.85026</v>
      </c>
      <c r="D6656">
        <v>15.287000000000001</v>
      </c>
    </row>
    <row r="6657" spans="1:4" x14ac:dyDescent="0.3">
      <c r="A6657">
        <v>10.6485</v>
      </c>
      <c r="B6657">
        <v>-43.0212</v>
      </c>
      <c r="C6657">
        <v>2.04603</v>
      </c>
      <c r="D6657">
        <v>15.4954</v>
      </c>
    </row>
    <row r="6658" spans="1:4" x14ac:dyDescent="0.3">
      <c r="A6658">
        <v>10.6501</v>
      </c>
      <c r="B6658">
        <v>-42.720199999999998</v>
      </c>
      <c r="C6658">
        <v>2.0868099999999998</v>
      </c>
      <c r="D6658">
        <v>15.6958</v>
      </c>
    </row>
    <row r="6659" spans="1:4" x14ac:dyDescent="0.3">
      <c r="A6659">
        <v>10.6517</v>
      </c>
      <c r="B6659">
        <v>-43.206099999999999</v>
      </c>
      <c r="C6659">
        <v>1.6306099999999999</v>
      </c>
      <c r="D6659">
        <v>15.204700000000001</v>
      </c>
    </row>
    <row r="6660" spans="1:4" x14ac:dyDescent="0.3">
      <c r="A6660">
        <v>10.6533</v>
      </c>
      <c r="B6660">
        <v>-43.789700000000003</v>
      </c>
      <c r="C6660">
        <v>1.7364299999999999</v>
      </c>
      <c r="D6660">
        <v>15.4192</v>
      </c>
    </row>
    <row r="6661" spans="1:4" x14ac:dyDescent="0.3">
      <c r="A6661">
        <v>10.6549</v>
      </c>
      <c r="B6661">
        <v>-43.896700000000003</v>
      </c>
      <c r="C6661">
        <v>1.66737</v>
      </c>
      <c r="D6661">
        <v>15.3491</v>
      </c>
    </row>
    <row r="6662" spans="1:4" x14ac:dyDescent="0.3">
      <c r="A6662">
        <v>10.656499999999999</v>
      </c>
      <c r="B6662">
        <v>-43.847799999999999</v>
      </c>
      <c r="C6662">
        <v>1.8687400000000001</v>
      </c>
      <c r="D6662">
        <v>15.579000000000001</v>
      </c>
    </row>
    <row r="6663" spans="1:4" x14ac:dyDescent="0.3">
      <c r="A6663">
        <v>10.658099999999999</v>
      </c>
      <c r="B6663">
        <v>-43.027099999999997</v>
      </c>
      <c r="C6663">
        <v>1.33558</v>
      </c>
      <c r="D6663">
        <v>15.746499999999999</v>
      </c>
    </row>
    <row r="6664" spans="1:4" x14ac:dyDescent="0.3">
      <c r="A6664">
        <v>10.659700000000001</v>
      </c>
      <c r="B6664">
        <v>-42.166200000000003</v>
      </c>
      <c r="C6664">
        <v>1.3838699999999999</v>
      </c>
      <c r="D6664">
        <v>15.8947</v>
      </c>
    </row>
    <row r="6665" spans="1:4" x14ac:dyDescent="0.3">
      <c r="A6665">
        <v>10.661300000000001</v>
      </c>
      <c r="B6665">
        <v>-42.128</v>
      </c>
      <c r="C6665">
        <v>0.71698300000000004</v>
      </c>
      <c r="D6665">
        <v>16.614599999999999</v>
      </c>
    </row>
    <row r="6666" spans="1:4" x14ac:dyDescent="0.3">
      <c r="A6666">
        <v>10.6629</v>
      </c>
      <c r="B6666">
        <v>-43.563299999999998</v>
      </c>
      <c r="C6666">
        <v>0.84177999999999997</v>
      </c>
      <c r="D6666">
        <v>16.5944</v>
      </c>
    </row>
    <row r="6667" spans="1:4" x14ac:dyDescent="0.3">
      <c r="A6667">
        <v>10.6645</v>
      </c>
      <c r="B6667">
        <v>-44.242100000000001</v>
      </c>
      <c r="C6667">
        <v>0.49079899999999999</v>
      </c>
      <c r="D6667">
        <v>15.9924</v>
      </c>
    </row>
    <row r="6668" spans="1:4" x14ac:dyDescent="0.3">
      <c r="A6668">
        <v>10.6661</v>
      </c>
      <c r="B6668">
        <v>-44.020600000000002</v>
      </c>
      <c r="C6668">
        <v>0.31622699999999998</v>
      </c>
      <c r="D6668">
        <v>16.0092</v>
      </c>
    </row>
    <row r="6669" spans="1:4" x14ac:dyDescent="0.3">
      <c r="A6669">
        <v>10.6677</v>
      </c>
      <c r="B6669">
        <v>-44.098300000000002</v>
      </c>
      <c r="C6669">
        <v>0.22578799999999999</v>
      </c>
      <c r="D6669">
        <v>16.194600000000001</v>
      </c>
    </row>
    <row r="6670" spans="1:4" x14ac:dyDescent="0.3">
      <c r="A6670">
        <v>10.6693</v>
      </c>
      <c r="B6670">
        <v>-43.132399999999997</v>
      </c>
      <c r="C6670">
        <v>-6.8790000000000004E-2</v>
      </c>
      <c r="D6670">
        <v>16.410699999999999</v>
      </c>
    </row>
    <row r="6671" spans="1:4" x14ac:dyDescent="0.3">
      <c r="A6671">
        <v>10.6709</v>
      </c>
      <c r="B6671">
        <v>-43.006100000000004</v>
      </c>
      <c r="C6671">
        <v>7.2454000000000005E-2</v>
      </c>
      <c r="D6671">
        <v>16.628299999999999</v>
      </c>
    </row>
    <row r="6672" spans="1:4" x14ac:dyDescent="0.3">
      <c r="A6672">
        <v>10.672499999999999</v>
      </c>
      <c r="B6672">
        <v>-44.030200000000001</v>
      </c>
      <c r="C6672">
        <v>0.228409</v>
      </c>
      <c r="D6672">
        <v>16.847899999999999</v>
      </c>
    </row>
    <row r="6673" spans="1:4" x14ac:dyDescent="0.3">
      <c r="A6673">
        <v>10.674099999999999</v>
      </c>
      <c r="B6673">
        <v>-44.109299999999998</v>
      </c>
      <c r="C6673">
        <v>0.196828</v>
      </c>
      <c r="D6673">
        <v>16.500699999999998</v>
      </c>
    </row>
    <row r="6674" spans="1:4" x14ac:dyDescent="0.3">
      <c r="A6674">
        <v>10.675700000000001</v>
      </c>
      <c r="B6674">
        <v>-43.435400000000001</v>
      </c>
      <c r="C6674">
        <v>0.58599800000000002</v>
      </c>
      <c r="D6674">
        <v>16.4605</v>
      </c>
    </row>
    <row r="6675" spans="1:4" x14ac:dyDescent="0.3">
      <c r="A6675">
        <v>10.677300000000001</v>
      </c>
      <c r="B6675">
        <v>-42.868400000000001</v>
      </c>
      <c r="C6675">
        <v>0.87390699999999999</v>
      </c>
      <c r="D6675">
        <v>16.244900000000001</v>
      </c>
    </row>
    <row r="6676" spans="1:4" x14ac:dyDescent="0.3">
      <c r="A6676">
        <v>10.678900000000001</v>
      </c>
      <c r="B6676">
        <v>-42.432000000000002</v>
      </c>
      <c r="C6676">
        <v>0.90265899999999999</v>
      </c>
      <c r="D6676">
        <v>16.348299999999998</v>
      </c>
    </row>
    <row r="6677" spans="1:4" x14ac:dyDescent="0.3">
      <c r="A6677">
        <v>10.6805</v>
      </c>
      <c r="B6677">
        <v>-42.351399999999998</v>
      </c>
      <c r="C6677">
        <v>0.56676199999999999</v>
      </c>
      <c r="D6677">
        <v>16.139199999999999</v>
      </c>
    </row>
    <row r="6678" spans="1:4" x14ac:dyDescent="0.3">
      <c r="A6678">
        <v>10.6821</v>
      </c>
      <c r="B6678">
        <v>-42.835000000000001</v>
      </c>
      <c r="C6678">
        <v>0.61983600000000005</v>
      </c>
      <c r="D6678">
        <v>16.196899999999999</v>
      </c>
    </row>
    <row r="6679" spans="1:4" x14ac:dyDescent="0.3">
      <c r="A6679">
        <v>10.6837</v>
      </c>
      <c r="B6679">
        <v>-43.368400000000001</v>
      </c>
      <c r="C6679">
        <v>1.02979</v>
      </c>
      <c r="D6679">
        <v>15.9306</v>
      </c>
    </row>
    <row r="6680" spans="1:4" x14ac:dyDescent="0.3">
      <c r="A6680">
        <v>10.6853</v>
      </c>
      <c r="B6680">
        <v>-43.445900000000002</v>
      </c>
      <c r="C6680">
        <v>1.4677199999999999</v>
      </c>
      <c r="D6680">
        <v>15.8727</v>
      </c>
    </row>
    <row r="6681" spans="1:4" x14ac:dyDescent="0.3">
      <c r="A6681">
        <v>10.6869</v>
      </c>
      <c r="B6681">
        <v>-43.061799999999998</v>
      </c>
      <c r="C6681">
        <v>1.4359599999999999</v>
      </c>
      <c r="D6681">
        <v>16.090800000000002</v>
      </c>
    </row>
    <row r="6682" spans="1:4" x14ac:dyDescent="0.3">
      <c r="A6682">
        <v>10.688499999999999</v>
      </c>
      <c r="B6682">
        <v>-42.278599999999997</v>
      </c>
      <c r="C6682">
        <v>1.03393</v>
      </c>
      <c r="D6682">
        <v>15.2723</v>
      </c>
    </row>
    <row r="6683" spans="1:4" x14ac:dyDescent="0.3">
      <c r="A6683">
        <v>10.690099999999999</v>
      </c>
      <c r="B6683">
        <v>-42.107199999999999</v>
      </c>
      <c r="C6683">
        <v>0.90149000000000001</v>
      </c>
      <c r="D6683">
        <v>15.057499999999999</v>
      </c>
    </row>
    <row r="6684" spans="1:4" x14ac:dyDescent="0.3">
      <c r="A6684">
        <v>10.691700000000001</v>
      </c>
      <c r="B6684">
        <v>-42.243899999999996</v>
      </c>
      <c r="C6684">
        <v>0.94838800000000001</v>
      </c>
      <c r="D6684">
        <v>14.895200000000001</v>
      </c>
    </row>
    <row r="6685" spans="1:4" x14ac:dyDescent="0.3">
      <c r="A6685">
        <v>10.693300000000001</v>
      </c>
      <c r="B6685">
        <v>-42.521799999999999</v>
      </c>
      <c r="C6685">
        <v>0.65698299999999998</v>
      </c>
      <c r="D6685">
        <v>15.124700000000001</v>
      </c>
    </row>
    <row r="6686" spans="1:4" x14ac:dyDescent="0.3">
      <c r="A6686">
        <v>10.694900000000001</v>
      </c>
      <c r="B6686">
        <v>-42.936399999999999</v>
      </c>
      <c r="C6686">
        <v>0.50702599999999998</v>
      </c>
      <c r="D6686">
        <v>15.0998</v>
      </c>
    </row>
    <row r="6687" spans="1:4" x14ac:dyDescent="0.3">
      <c r="A6687">
        <v>10.6965</v>
      </c>
      <c r="B6687">
        <v>-42.399700000000003</v>
      </c>
      <c r="C6687">
        <v>0.36287900000000001</v>
      </c>
      <c r="D6687">
        <v>15.384499999999999</v>
      </c>
    </row>
    <row r="6688" spans="1:4" x14ac:dyDescent="0.3">
      <c r="A6688">
        <v>10.6981</v>
      </c>
      <c r="B6688">
        <v>-41.4724</v>
      </c>
      <c r="C6688">
        <v>0.56425999999999998</v>
      </c>
      <c r="D6688">
        <v>15.6046</v>
      </c>
    </row>
    <row r="6689" spans="1:4" x14ac:dyDescent="0.3">
      <c r="A6689">
        <v>10.6997</v>
      </c>
      <c r="B6689">
        <v>-41.223399999999998</v>
      </c>
      <c r="C6689">
        <v>0.26069300000000001</v>
      </c>
      <c r="D6689">
        <v>15.156000000000001</v>
      </c>
    </row>
    <row r="6690" spans="1:4" x14ac:dyDescent="0.3">
      <c r="A6690">
        <v>10.7013</v>
      </c>
      <c r="B6690">
        <v>-39.496200000000002</v>
      </c>
      <c r="C6690">
        <v>-6.2327E-2</v>
      </c>
      <c r="D6690">
        <v>14.7347</v>
      </c>
    </row>
    <row r="6691" spans="1:4" x14ac:dyDescent="0.3">
      <c r="A6691">
        <v>10.7029</v>
      </c>
      <c r="B6691">
        <v>-39.683799999999998</v>
      </c>
      <c r="C6691">
        <v>-0.20058899999999999</v>
      </c>
      <c r="D6691">
        <v>14.6096</v>
      </c>
    </row>
    <row r="6692" spans="1:4" x14ac:dyDescent="0.3">
      <c r="A6692">
        <v>10.704499999999999</v>
      </c>
      <c r="B6692">
        <v>-40.024500000000003</v>
      </c>
      <c r="C6692">
        <v>-0.21628700000000001</v>
      </c>
      <c r="D6692">
        <v>14.4749</v>
      </c>
    </row>
    <row r="6693" spans="1:4" x14ac:dyDescent="0.3">
      <c r="A6693">
        <v>10.706099999999999</v>
      </c>
      <c r="B6693">
        <v>-39.326700000000002</v>
      </c>
      <c r="C6693">
        <v>6.6432000000000005E-2</v>
      </c>
      <c r="D6693">
        <v>14.5848</v>
      </c>
    </row>
    <row r="6694" spans="1:4" x14ac:dyDescent="0.3">
      <c r="A6694">
        <v>10.707700000000001</v>
      </c>
      <c r="B6694">
        <v>-39.380099999999999</v>
      </c>
      <c r="C6694">
        <v>0.31531700000000001</v>
      </c>
      <c r="D6694">
        <v>14.537800000000001</v>
      </c>
    </row>
    <row r="6695" spans="1:4" x14ac:dyDescent="0.3">
      <c r="A6695">
        <v>10.709300000000001</v>
      </c>
      <c r="B6695">
        <v>-38.903500000000001</v>
      </c>
      <c r="C6695">
        <v>0.77075000000000005</v>
      </c>
      <c r="D6695">
        <v>14.284800000000001</v>
      </c>
    </row>
    <row r="6696" spans="1:4" x14ac:dyDescent="0.3">
      <c r="A6696">
        <v>10.710900000000001</v>
      </c>
      <c r="B6696">
        <v>-38.137999999999998</v>
      </c>
      <c r="C6696">
        <v>0.56406299999999998</v>
      </c>
      <c r="D6696">
        <v>14.077500000000001</v>
      </c>
    </row>
    <row r="6697" spans="1:4" x14ac:dyDescent="0.3">
      <c r="A6697">
        <v>10.7125</v>
      </c>
      <c r="B6697">
        <v>-38.459299999999999</v>
      </c>
      <c r="C6697">
        <v>1.0248299999999999</v>
      </c>
      <c r="D6697">
        <v>14.9247</v>
      </c>
    </row>
    <row r="6698" spans="1:4" x14ac:dyDescent="0.3">
      <c r="A6698">
        <v>10.7141</v>
      </c>
      <c r="B6698">
        <v>-38.454700000000003</v>
      </c>
      <c r="C6698">
        <v>0.67152699999999999</v>
      </c>
      <c r="D6698">
        <v>15.0762</v>
      </c>
    </row>
    <row r="6699" spans="1:4" x14ac:dyDescent="0.3">
      <c r="A6699">
        <v>10.7157</v>
      </c>
      <c r="B6699">
        <v>-39.486699999999999</v>
      </c>
      <c r="C6699">
        <v>0.55413900000000005</v>
      </c>
      <c r="D6699">
        <v>14.925800000000001</v>
      </c>
    </row>
    <row r="6700" spans="1:4" x14ac:dyDescent="0.3">
      <c r="A6700">
        <v>10.7173</v>
      </c>
      <c r="B6700">
        <v>-40.072200000000002</v>
      </c>
      <c r="C6700">
        <v>1.13428</v>
      </c>
      <c r="D6700">
        <v>14.6534</v>
      </c>
    </row>
    <row r="6701" spans="1:4" x14ac:dyDescent="0.3">
      <c r="A6701">
        <v>10.7189</v>
      </c>
      <c r="B6701">
        <v>-40.174599999999998</v>
      </c>
      <c r="C6701">
        <v>1.07453</v>
      </c>
      <c r="D6701">
        <v>14.960100000000001</v>
      </c>
    </row>
    <row r="6702" spans="1:4" x14ac:dyDescent="0.3">
      <c r="A6702">
        <v>10.720499999999999</v>
      </c>
      <c r="B6702">
        <v>-39.363999999999997</v>
      </c>
      <c r="C6702">
        <v>0.94934799999999997</v>
      </c>
      <c r="D6702">
        <v>15.1828</v>
      </c>
    </row>
    <row r="6703" spans="1:4" x14ac:dyDescent="0.3">
      <c r="A6703">
        <v>10.722099999999999</v>
      </c>
      <c r="B6703">
        <v>-39.801099999999998</v>
      </c>
      <c r="C6703">
        <v>1.1999200000000001</v>
      </c>
      <c r="D6703">
        <v>14.9611</v>
      </c>
    </row>
    <row r="6704" spans="1:4" x14ac:dyDescent="0.3">
      <c r="A6704">
        <v>10.723699999999999</v>
      </c>
      <c r="B6704">
        <v>-39.3596</v>
      </c>
      <c r="C6704">
        <v>0.939724</v>
      </c>
      <c r="D6704">
        <v>15.012700000000001</v>
      </c>
    </row>
    <row r="6705" spans="1:4" x14ac:dyDescent="0.3">
      <c r="A6705">
        <v>10.725300000000001</v>
      </c>
      <c r="B6705">
        <v>-39.5428</v>
      </c>
      <c r="C6705">
        <v>1.1186</v>
      </c>
      <c r="D6705">
        <v>15.398400000000001</v>
      </c>
    </row>
    <row r="6706" spans="1:4" x14ac:dyDescent="0.3">
      <c r="A6706">
        <v>10.726900000000001</v>
      </c>
      <c r="B6706">
        <v>-39.1066</v>
      </c>
      <c r="C6706">
        <v>1.20021</v>
      </c>
      <c r="D6706">
        <v>15.6478</v>
      </c>
    </row>
    <row r="6707" spans="1:4" x14ac:dyDescent="0.3">
      <c r="A6707">
        <v>10.7285</v>
      </c>
      <c r="B6707">
        <v>-39.373899999999999</v>
      </c>
      <c r="C6707">
        <v>1.52708</v>
      </c>
      <c r="D6707">
        <v>15.4131</v>
      </c>
    </row>
    <row r="6708" spans="1:4" x14ac:dyDescent="0.3">
      <c r="A6708">
        <v>10.7301</v>
      </c>
      <c r="B6708">
        <v>-39.386400000000002</v>
      </c>
      <c r="C6708">
        <v>1.3277399999999999</v>
      </c>
      <c r="D6708">
        <v>15.2727</v>
      </c>
    </row>
    <row r="6709" spans="1:4" x14ac:dyDescent="0.3">
      <c r="A6709">
        <v>10.7317</v>
      </c>
      <c r="B6709">
        <v>-38.679699999999997</v>
      </c>
      <c r="C6709">
        <v>1.41517</v>
      </c>
      <c r="D6709">
        <v>15.3835</v>
      </c>
    </row>
    <row r="6710" spans="1:4" x14ac:dyDescent="0.3">
      <c r="A6710">
        <v>10.7333</v>
      </c>
      <c r="B6710">
        <v>-38.583399999999997</v>
      </c>
      <c r="C6710">
        <v>1.93781</v>
      </c>
      <c r="D6710">
        <v>15.1837</v>
      </c>
    </row>
    <row r="6711" spans="1:4" x14ac:dyDescent="0.3">
      <c r="A6711">
        <v>10.7349</v>
      </c>
      <c r="B6711">
        <v>-38.734400000000001</v>
      </c>
      <c r="C6711">
        <v>1.81985</v>
      </c>
      <c r="D6711">
        <v>15.2181</v>
      </c>
    </row>
    <row r="6712" spans="1:4" x14ac:dyDescent="0.3">
      <c r="A6712">
        <v>10.736499999999999</v>
      </c>
      <c r="B6712">
        <v>-38.728499999999997</v>
      </c>
      <c r="C6712">
        <v>1.4072899999999999</v>
      </c>
      <c r="D6712">
        <v>15.0608</v>
      </c>
    </row>
    <row r="6713" spans="1:4" x14ac:dyDescent="0.3">
      <c r="A6713">
        <v>10.738099999999999</v>
      </c>
      <c r="B6713">
        <v>-38.758200000000002</v>
      </c>
      <c r="C6713">
        <v>1.0756300000000001</v>
      </c>
      <c r="D6713">
        <v>14.577199999999999</v>
      </c>
    </row>
    <row r="6714" spans="1:4" x14ac:dyDescent="0.3">
      <c r="A6714">
        <v>10.739699999999999</v>
      </c>
      <c r="B6714">
        <v>-38.482300000000002</v>
      </c>
      <c r="C6714">
        <v>1.34928</v>
      </c>
      <c r="D6714">
        <v>15.037000000000001</v>
      </c>
    </row>
    <row r="6715" spans="1:4" x14ac:dyDescent="0.3">
      <c r="A6715">
        <v>10.741300000000001</v>
      </c>
      <c r="B6715">
        <v>-38.7804</v>
      </c>
      <c r="C6715">
        <v>0.80161199999999999</v>
      </c>
      <c r="D6715">
        <v>14.82</v>
      </c>
    </row>
    <row r="6716" spans="1:4" x14ac:dyDescent="0.3">
      <c r="A6716">
        <v>10.742900000000001</v>
      </c>
      <c r="B6716">
        <v>-39.089500000000001</v>
      </c>
      <c r="C6716">
        <v>0.81740900000000005</v>
      </c>
      <c r="D6716">
        <v>14.655099999999999</v>
      </c>
    </row>
    <row r="6717" spans="1:4" x14ac:dyDescent="0.3">
      <c r="A6717">
        <v>10.7445</v>
      </c>
      <c r="B6717">
        <v>-38.666600000000003</v>
      </c>
      <c r="C6717">
        <v>0.826928</v>
      </c>
      <c r="D6717">
        <v>14.5519</v>
      </c>
    </row>
    <row r="6718" spans="1:4" x14ac:dyDescent="0.3">
      <c r="A6718">
        <v>10.7461</v>
      </c>
      <c r="B6718">
        <v>-39.613500000000002</v>
      </c>
      <c r="C6718">
        <v>0.91738799999999998</v>
      </c>
      <c r="D6718">
        <v>14.8162</v>
      </c>
    </row>
    <row r="6719" spans="1:4" x14ac:dyDescent="0.3">
      <c r="A6719">
        <v>10.7477</v>
      </c>
      <c r="B6719">
        <v>-39.794400000000003</v>
      </c>
      <c r="C6719">
        <v>1.2610600000000001</v>
      </c>
      <c r="D6719">
        <v>14.8177</v>
      </c>
    </row>
    <row r="6720" spans="1:4" x14ac:dyDescent="0.3">
      <c r="A6720">
        <v>10.7493</v>
      </c>
      <c r="B6720">
        <v>-39.113900000000001</v>
      </c>
      <c r="C6720">
        <v>1.1757200000000001</v>
      </c>
      <c r="D6720">
        <v>15.074</v>
      </c>
    </row>
    <row r="6721" spans="1:4" x14ac:dyDescent="0.3">
      <c r="A6721">
        <v>10.7509</v>
      </c>
      <c r="B6721">
        <v>-39.3613</v>
      </c>
      <c r="C6721">
        <v>1.0484199999999999</v>
      </c>
      <c r="D6721">
        <v>15.0632</v>
      </c>
    </row>
    <row r="6722" spans="1:4" x14ac:dyDescent="0.3">
      <c r="A6722">
        <v>10.7525</v>
      </c>
      <c r="B6722">
        <v>-39.647100000000002</v>
      </c>
      <c r="C6722">
        <v>1.14341</v>
      </c>
      <c r="D6722">
        <v>14.997199999999999</v>
      </c>
    </row>
    <row r="6723" spans="1:4" x14ac:dyDescent="0.3">
      <c r="A6723">
        <v>10.754099999999999</v>
      </c>
      <c r="B6723">
        <v>-39.663400000000003</v>
      </c>
      <c r="C6723">
        <v>0.96480500000000002</v>
      </c>
      <c r="D6723">
        <v>14.9361</v>
      </c>
    </row>
    <row r="6724" spans="1:4" x14ac:dyDescent="0.3">
      <c r="A6724">
        <v>10.755699999999999</v>
      </c>
      <c r="B6724">
        <v>-39.938600000000001</v>
      </c>
      <c r="C6724">
        <v>0.565137</v>
      </c>
      <c r="D6724">
        <v>14.7226</v>
      </c>
    </row>
    <row r="6725" spans="1:4" x14ac:dyDescent="0.3">
      <c r="A6725">
        <v>10.757300000000001</v>
      </c>
      <c r="B6725">
        <v>-40.028300000000002</v>
      </c>
      <c r="C6725">
        <v>0.15296299999999999</v>
      </c>
      <c r="D6725">
        <v>14.2889</v>
      </c>
    </row>
    <row r="6726" spans="1:4" x14ac:dyDescent="0.3">
      <c r="A6726">
        <v>10.758900000000001</v>
      </c>
      <c r="B6726">
        <v>-40.283299999999997</v>
      </c>
      <c r="C6726">
        <v>2.2432000000000001E-2</v>
      </c>
      <c r="D6726">
        <v>14.1897</v>
      </c>
    </row>
    <row r="6727" spans="1:4" x14ac:dyDescent="0.3">
      <c r="A6727">
        <v>10.7605</v>
      </c>
      <c r="B6727">
        <v>-40.165500000000002</v>
      </c>
      <c r="C6727">
        <v>-6.8842E-2</v>
      </c>
      <c r="D6727">
        <v>14.551299999999999</v>
      </c>
    </row>
    <row r="6728" spans="1:4" x14ac:dyDescent="0.3">
      <c r="A6728">
        <v>10.7621</v>
      </c>
      <c r="B6728">
        <v>-39.263500000000001</v>
      </c>
      <c r="C6728">
        <v>9.9890999999999994E-2</v>
      </c>
      <c r="D6728">
        <v>14.4575</v>
      </c>
    </row>
    <row r="6729" spans="1:4" x14ac:dyDescent="0.3">
      <c r="A6729">
        <v>10.7637</v>
      </c>
      <c r="B6729">
        <v>-39.931199999999997</v>
      </c>
      <c r="C6729">
        <v>1.2881999999999999E-2</v>
      </c>
      <c r="D6729">
        <v>14.453900000000001</v>
      </c>
    </row>
    <row r="6730" spans="1:4" x14ac:dyDescent="0.3">
      <c r="A6730">
        <v>10.7653</v>
      </c>
      <c r="B6730">
        <v>-39.549399999999999</v>
      </c>
      <c r="C6730">
        <v>-1.3368E-2</v>
      </c>
      <c r="D6730">
        <v>14.257400000000001</v>
      </c>
    </row>
    <row r="6731" spans="1:4" x14ac:dyDescent="0.3">
      <c r="A6731">
        <v>10.7669</v>
      </c>
      <c r="B6731">
        <v>-39.406100000000002</v>
      </c>
      <c r="C6731">
        <v>0.36332599999999998</v>
      </c>
      <c r="D6731">
        <v>14.311999999999999</v>
      </c>
    </row>
    <row r="6732" spans="1:4" x14ac:dyDescent="0.3">
      <c r="A6732">
        <v>10.7685</v>
      </c>
      <c r="B6732">
        <v>-38.877699999999997</v>
      </c>
      <c r="C6732">
        <v>0.201042</v>
      </c>
      <c r="D6732">
        <v>14.3078</v>
      </c>
    </row>
    <row r="6733" spans="1:4" x14ac:dyDescent="0.3">
      <c r="A6733">
        <v>10.770099999999999</v>
      </c>
      <c r="B6733">
        <v>-38.942999999999998</v>
      </c>
      <c r="C6733">
        <v>0.24820300000000001</v>
      </c>
      <c r="D6733">
        <v>14.3057</v>
      </c>
    </row>
    <row r="6734" spans="1:4" x14ac:dyDescent="0.3">
      <c r="A6734">
        <v>10.771699999999999</v>
      </c>
      <c r="B6734">
        <v>-38.998399999999997</v>
      </c>
      <c r="C6734">
        <v>0.22304399999999999</v>
      </c>
      <c r="D6734">
        <v>14.4694</v>
      </c>
    </row>
    <row r="6735" spans="1:4" x14ac:dyDescent="0.3">
      <c r="A6735">
        <v>10.773300000000001</v>
      </c>
      <c r="B6735">
        <v>-39.047800000000002</v>
      </c>
      <c r="C6735">
        <v>0.33333299999999999</v>
      </c>
      <c r="D6735">
        <v>14.492599999999999</v>
      </c>
    </row>
    <row r="6736" spans="1:4" x14ac:dyDescent="0.3">
      <c r="A6736">
        <v>10.774900000000001</v>
      </c>
      <c r="B6736">
        <v>-38.796100000000003</v>
      </c>
      <c r="C6736">
        <v>0.62515500000000002</v>
      </c>
      <c r="D6736">
        <v>14.7631</v>
      </c>
    </row>
    <row r="6737" spans="1:4" x14ac:dyDescent="0.3">
      <c r="A6737">
        <v>10.7765</v>
      </c>
      <c r="B6737">
        <v>-39.247700000000002</v>
      </c>
      <c r="C6737">
        <v>0.62410699999999997</v>
      </c>
      <c r="D6737">
        <v>14.663500000000001</v>
      </c>
    </row>
    <row r="6738" spans="1:4" x14ac:dyDescent="0.3">
      <c r="A6738">
        <v>10.7781</v>
      </c>
      <c r="B6738">
        <v>-39.159999999999997</v>
      </c>
      <c r="C6738">
        <v>0.28129599999999999</v>
      </c>
      <c r="D6738">
        <v>14.53</v>
      </c>
    </row>
    <row r="6739" spans="1:4" x14ac:dyDescent="0.3">
      <c r="A6739">
        <v>10.7797</v>
      </c>
      <c r="B6739">
        <v>-39.400500000000001</v>
      </c>
      <c r="C6739">
        <v>0.61278200000000005</v>
      </c>
      <c r="D6739">
        <v>14.6845</v>
      </c>
    </row>
    <row r="6740" spans="1:4" x14ac:dyDescent="0.3">
      <c r="A6740">
        <v>10.7813</v>
      </c>
      <c r="B6740">
        <v>-39.110599999999998</v>
      </c>
      <c r="C6740">
        <v>0.36570599999999998</v>
      </c>
      <c r="D6740">
        <v>14.642200000000001</v>
      </c>
    </row>
    <row r="6741" spans="1:4" x14ac:dyDescent="0.3">
      <c r="A6741">
        <v>10.7829</v>
      </c>
      <c r="B6741">
        <v>-38.909399999999998</v>
      </c>
      <c r="C6741">
        <v>0.604576</v>
      </c>
      <c r="D6741">
        <v>14.3711</v>
      </c>
    </row>
    <row r="6742" spans="1:4" x14ac:dyDescent="0.3">
      <c r="A6742">
        <v>10.7845</v>
      </c>
      <c r="B6742">
        <v>-38.7378</v>
      </c>
      <c r="C6742">
        <v>0.29414099999999999</v>
      </c>
      <c r="D6742">
        <v>14.6275</v>
      </c>
    </row>
    <row r="6743" spans="1:4" x14ac:dyDescent="0.3">
      <c r="A6743">
        <v>10.786099999999999</v>
      </c>
      <c r="B6743">
        <v>-38.8277</v>
      </c>
      <c r="C6743">
        <v>0.52458199999999999</v>
      </c>
      <c r="D6743">
        <v>14.73</v>
      </c>
    </row>
    <row r="6744" spans="1:4" x14ac:dyDescent="0.3">
      <c r="A6744">
        <v>10.787699999999999</v>
      </c>
      <c r="B6744">
        <v>-39.128999999999998</v>
      </c>
      <c r="C6744">
        <v>0.52701100000000001</v>
      </c>
      <c r="D6744">
        <v>14.608599999999999</v>
      </c>
    </row>
    <row r="6745" spans="1:4" x14ac:dyDescent="0.3">
      <c r="A6745">
        <v>10.789300000000001</v>
      </c>
      <c r="B6745">
        <v>-39.408999999999999</v>
      </c>
      <c r="C6745">
        <v>0.59836500000000004</v>
      </c>
      <c r="D6745">
        <v>14.781000000000001</v>
      </c>
    </row>
    <row r="6746" spans="1:4" x14ac:dyDescent="0.3">
      <c r="A6746">
        <v>10.790900000000001</v>
      </c>
      <c r="B6746">
        <v>-38.561300000000003</v>
      </c>
      <c r="C6746">
        <v>0.73092500000000005</v>
      </c>
      <c r="D6746">
        <v>15.2948</v>
      </c>
    </row>
    <row r="6747" spans="1:4" x14ac:dyDescent="0.3">
      <c r="A6747">
        <v>10.7925</v>
      </c>
      <c r="B6747">
        <v>-38.926699999999997</v>
      </c>
      <c r="C6747">
        <v>1.34273</v>
      </c>
      <c r="D6747">
        <v>15.491899999999999</v>
      </c>
    </row>
    <row r="6748" spans="1:4" x14ac:dyDescent="0.3">
      <c r="A6748">
        <v>10.7941</v>
      </c>
      <c r="B6748">
        <v>-38.3504</v>
      </c>
      <c r="C6748">
        <v>0.923373</v>
      </c>
      <c r="D6748">
        <v>15.3698</v>
      </c>
    </row>
    <row r="6749" spans="1:4" x14ac:dyDescent="0.3">
      <c r="A6749">
        <v>10.7957</v>
      </c>
      <c r="B6749">
        <v>-38.194099999999999</v>
      </c>
      <c r="C6749">
        <v>0.863533</v>
      </c>
      <c r="D6749">
        <v>15.338100000000001</v>
      </c>
    </row>
    <row r="6750" spans="1:4" x14ac:dyDescent="0.3">
      <c r="A6750">
        <v>10.7973</v>
      </c>
      <c r="B6750">
        <v>-37.905799999999999</v>
      </c>
      <c r="C6750">
        <v>1.2493000000000001</v>
      </c>
      <c r="D6750">
        <v>15.714399999999999</v>
      </c>
    </row>
    <row r="6751" spans="1:4" x14ac:dyDescent="0.3">
      <c r="A6751">
        <v>10.7989</v>
      </c>
      <c r="B6751">
        <v>-37.941299999999998</v>
      </c>
      <c r="C6751">
        <v>1.5464899999999999</v>
      </c>
      <c r="D6751">
        <v>15.888199999999999</v>
      </c>
    </row>
    <row r="6752" spans="1:4" x14ac:dyDescent="0.3">
      <c r="A6752">
        <v>10.8005</v>
      </c>
      <c r="B6752">
        <v>-37.351799999999997</v>
      </c>
      <c r="C6752">
        <v>1.24353</v>
      </c>
      <c r="D6752">
        <v>15.837199999999999</v>
      </c>
    </row>
    <row r="6753" spans="1:4" x14ac:dyDescent="0.3">
      <c r="A6753">
        <v>10.802099999999999</v>
      </c>
      <c r="B6753">
        <v>-37.809399999999997</v>
      </c>
      <c r="C6753">
        <v>0.38892599999999999</v>
      </c>
      <c r="D6753">
        <v>15.5198</v>
      </c>
    </row>
    <row r="6754" spans="1:4" x14ac:dyDescent="0.3">
      <c r="A6754">
        <v>10.803699999999999</v>
      </c>
      <c r="B6754">
        <v>-37.8583</v>
      </c>
      <c r="C6754">
        <v>-9.4452999999999995E-2</v>
      </c>
      <c r="D6754">
        <v>15.7151</v>
      </c>
    </row>
    <row r="6755" spans="1:4" x14ac:dyDescent="0.3">
      <c r="A6755">
        <v>10.805300000000001</v>
      </c>
      <c r="B6755">
        <v>-37.296199999999999</v>
      </c>
      <c r="C6755">
        <v>-6.9112000000000007E-2</v>
      </c>
      <c r="D6755">
        <v>15.7134</v>
      </c>
    </row>
    <row r="6756" spans="1:4" x14ac:dyDescent="0.3">
      <c r="A6756">
        <v>10.806900000000001</v>
      </c>
      <c r="B6756">
        <v>-37.367100000000001</v>
      </c>
      <c r="C6756">
        <v>-0.60069799999999995</v>
      </c>
      <c r="D6756">
        <v>15.771699999999999</v>
      </c>
    </row>
    <row r="6757" spans="1:4" x14ac:dyDescent="0.3">
      <c r="A6757">
        <v>10.8085</v>
      </c>
      <c r="B6757">
        <v>-36.814799999999998</v>
      </c>
      <c r="C6757">
        <v>-0.66900099999999996</v>
      </c>
      <c r="D6757">
        <v>16.456800000000001</v>
      </c>
    </row>
    <row r="6758" spans="1:4" x14ac:dyDescent="0.3">
      <c r="A6758">
        <v>10.8101</v>
      </c>
      <c r="B6758">
        <v>-36.853099999999998</v>
      </c>
      <c r="C6758">
        <v>-0.83057000000000003</v>
      </c>
      <c r="D6758">
        <v>16.7438</v>
      </c>
    </row>
    <row r="6759" spans="1:4" x14ac:dyDescent="0.3">
      <c r="A6759">
        <v>10.8117</v>
      </c>
      <c r="B6759">
        <v>-36.8416</v>
      </c>
      <c r="C6759">
        <v>-0.73300100000000001</v>
      </c>
      <c r="D6759">
        <v>16.404299999999999</v>
      </c>
    </row>
    <row r="6760" spans="1:4" x14ac:dyDescent="0.3">
      <c r="A6760">
        <v>10.8133</v>
      </c>
      <c r="B6760">
        <v>-36.831600000000002</v>
      </c>
      <c r="C6760">
        <v>-0.68274199999999996</v>
      </c>
      <c r="D6760">
        <v>16.4742</v>
      </c>
    </row>
    <row r="6761" spans="1:4" x14ac:dyDescent="0.3">
      <c r="A6761">
        <v>10.8149</v>
      </c>
      <c r="B6761">
        <v>-36.990200000000002</v>
      </c>
      <c r="C6761">
        <v>-0.403642</v>
      </c>
      <c r="D6761">
        <v>16.241399999999999</v>
      </c>
    </row>
    <row r="6762" spans="1:4" x14ac:dyDescent="0.3">
      <c r="A6762">
        <v>10.8165</v>
      </c>
      <c r="B6762">
        <v>-36.424700000000001</v>
      </c>
      <c r="C6762">
        <v>-0.63606499999999999</v>
      </c>
      <c r="D6762">
        <v>16.238900000000001</v>
      </c>
    </row>
    <row r="6763" spans="1:4" x14ac:dyDescent="0.3">
      <c r="A6763">
        <v>10.818099999999999</v>
      </c>
      <c r="B6763">
        <v>-36.944099999999999</v>
      </c>
      <c r="C6763">
        <v>-0.380581</v>
      </c>
      <c r="D6763">
        <v>16.0379</v>
      </c>
    </row>
    <row r="6764" spans="1:4" x14ac:dyDescent="0.3">
      <c r="A6764">
        <v>10.819699999999999</v>
      </c>
      <c r="B6764">
        <v>-36.540599999999998</v>
      </c>
      <c r="C6764">
        <v>-0.507351</v>
      </c>
      <c r="D6764">
        <v>15.495100000000001</v>
      </c>
    </row>
    <row r="6765" spans="1:4" x14ac:dyDescent="0.3">
      <c r="A6765">
        <v>10.821300000000001</v>
      </c>
      <c r="B6765">
        <v>-36.750700000000002</v>
      </c>
      <c r="C6765">
        <v>-1.1624000000000001E-2</v>
      </c>
      <c r="D6765">
        <v>15.442600000000001</v>
      </c>
    </row>
    <row r="6766" spans="1:4" x14ac:dyDescent="0.3">
      <c r="A6766">
        <v>10.822900000000001</v>
      </c>
      <c r="B6766">
        <v>-36.649799999999999</v>
      </c>
      <c r="C6766">
        <v>-0.21656800000000001</v>
      </c>
      <c r="D6766">
        <v>16.022099999999998</v>
      </c>
    </row>
    <row r="6767" spans="1:4" x14ac:dyDescent="0.3">
      <c r="A6767">
        <v>10.8245</v>
      </c>
      <c r="B6767">
        <v>-36.720199999999998</v>
      </c>
      <c r="C6767">
        <v>-0.58557599999999999</v>
      </c>
      <c r="D6767">
        <v>15.6248</v>
      </c>
    </row>
    <row r="6768" spans="1:4" x14ac:dyDescent="0.3">
      <c r="A6768">
        <v>10.8261</v>
      </c>
      <c r="B6768">
        <v>-36.938600000000001</v>
      </c>
      <c r="C6768">
        <v>-0.999193</v>
      </c>
      <c r="D6768">
        <v>15.843400000000001</v>
      </c>
    </row>
    <row r="6769" spans="1:4" x14ac:dyDescent="0.3">
      <c r="A6769">
        <v>10.8277</v>
      </c>
      <c r="B6769">
        <v>-36.667200000000001</v>
      </c>
      <c r="C6769">
        <v>-0.80542899999999995</v>
      </c>
      <c r="D6769">
        <v>15.577</v>
      </c>
    </row>
    <row r="6770" spans="1:4" x14ac:dyDescent="0.3">
      <c r="A6770">
        <v>10.8293</v>
      </c>
      <c r="B6770">
        <v>-36.819200000000002</v>
      </c>
      <c r="C6770">
        <v>-0.79047100000000003</v>
      </c>
      <c r="D6770">
        <v>15.696999999999999</v>
      </c>
    </row>
    <row r="6771" spans="1:4" x14ac:dyDescent="0.3">
      <c r="A6771">
        <v>10.8309</v>
      </c>
      <c r="B6771">
        <v>-36.831000000000003</v>
      </c>
      <c r="C6771">
        <v>-0.448907</v>
      </c>
      <c r="D6771">
        <v>15.245200000000001</v>
      </c>
    </row>
    <row r="6772" spans="1:4" x14ac:dyDescent="0.3">
      <c r="A6772">
        <v>10.8325</v>
      </c>
      <c r="B6772">
        <v>-37.061599999999999</v>
      </c>
      <c r="C6772">
        <v>-0.71722600000000003</v>
      </c>
      <c r="D6772">
        <v>15.3902</v>
      </c>
    </row>
    <row r="6773" spans="1:4" x14ac:dyDescent="0.3">
      <c r="A6773">
        <v>10.834099999999999</v>
      </c>
      <c r="B6773">
        <v>-37.415500000000002</v>
      </c>
      <c r="C6773">
        <v>-0.716422</v>
      </c>
      <c r="D6773">
        <v>15.1465</v>
      </c>
    </row>
    <row r="6774" spans="1:4" x14ac:dyDescent="0.3">
      <c r="A6774">
        <v>10.835699999999999</v>
      </c>
      <c r="B6774">
        <v>-36.915399999999998</v>
      </c>
      <c r="C6774">
        <v>-0.75410699999999997</v>
      </c>
      <c r="D6774">
        <v>15.4611</v>
      </c>
    </row>
    <row r="6775" spans="1:4" x14ac:dyDescent="0.3">
      <c r="A6775">
        <v>10.837300000000001</v>
      </c>
      <c r="B6775">
        <v>-37.060200000000002</v>
      </c>
      <c r="C6775">
        <v>-1.38215</v>
      </c>
      <c r="D6775">
        <v>15.8505</v>
      </c>
    </row>
    <row r="6776" spans="1:4" x14ac:dyDescent="0.3">
      <c r="A6776">
        <v>10.838900000000001</v>
      </c>
      <c r="B6776">
        <v>-36.865099999999998</v>
      </c>
      <c r="C6776">
        <v>-1.45333</v>
      </c>
      <c r="D6776">
        <v>15.835100000000001</v>
      </c>
    </row>
    <row r="6777" spans="1:4" x14ac:dyDescent="0.3">
      <c r="A6777">
        <v>10.8405</v>
      </c>
      <c r="B6777">
        <v>-36.258099999999999</v>
      </c>
      <c r="C6777">
        <v>-1.3992100000000001</v>
      </c>
      <c r="D6777">
        <v>15.6187</v>
      </c>
    </row>
    <row r="6778" spans="1:4" x14ac:dyDescent="0.3">
      <c r="A6778">
        <v>10.8421</v>
      </c>
      <c r="B6778">
        <v>-36.436500000000002</v>
      </c>
      <c r="C6778">
        <v>-1.11276</v>
      </c>
      <c r="D6778">
        <v>15.599600000000001</v>
      </c>
    </row>
    <row r="6779" spans="1:4" x14ac:dyDescent="0.3">
      <c r="A6779">
        <v>10.8437</v>
      </c>
      <c r="B6779">
        <v>-36.669800000000002</v>
      </c>
      <c r="C6779">
        <v>-0.95171700000000004</v>
      </c>
      <c r="D6779">
        <v>15.780200000000001</v>
      </c>
    </row>
    <row r="6780" spans="1:4" x14ac:dyDescent="0.3">
      <c r="A6780">
        <v>10.8453</v>
      </c>
      <c r="B6780">
        <v>-38.1511</v>
      </c>
      <c r="C6780">
        <v>-1.1680699999999999</v>
      </c>
      <c r="D6780">
        <v>16.111799999999999</v>
      </c>
    </row>
    <row r="6781" spans="1:4" x14ac:dyDescent="0.3">
      <c r="A6781">
        <v>10.8469</v>
      </c>
      <c r="B6781">
        <v>-38.549300000000002</v>
      </c>
      <c r="C6781">
        <v>-1.5826</v>
      </c>
      <c r="D6781">
        <v>15.946999999999999</v>
      </c>
    </row>
    <row r="6782" spans="1:4" x14ac:dyDescent="0.3">
      <c r="A6782">
        <v>10.8485</v>
      </c>
      <c r="B6782">
        <v>-38.461599999999997</v>
      </c>
      <c r="C6782">
        <v>-1.95058</v>
      </c>
      <c r="D6782">
        <v>15.258100000000001</v>
      </c>
    </row>
    <row r="6783" spans="1:4" x14ac:dyDescent="0.3">
      <c r="A6783">
        <v>10.850099999999999</v>
      </c>
      <c r="B6783">
        <v>-39.0017</v>
      </c>
      <c r="C6783">
        <v>-2.1054599999999999</v>
      </c>
      <c r="D6783">
        <v>14.896000000000001</v>
      </c>
    </row>
    <row r="6784" spans="1:4" x14ac:dyDescent="0.3">
      <c r="A6784">
        <v>10.851699999999999</v>
      </c>
      <c r="B6784">
        <v>-38.845300000000002</v>
      </c>
      <c r="C6784">
        <v>-2.33121</v>
      </c>
      <c r="D6784">
        <v>14.7006</v>
      </c>
    </row>
    <row r="6785" spans="1:4" x14ac:dyDescent="0.3">
      <c r="A6785">
        <v>10.853300000000001</v>
      </c>
      <c r="B6785">
        <v>-38.882399999999997</v>
      </c>
      <c r="C6785">
        <v>-1.89283</v>
      </c>
      <c r="D6785">
        <v>14.7288</v>
      </c>
    </row>
    <row r="6786" spans="1:4" x14ac:dyDescent="0.3">
      <c r="A6786">
        <v>10.854900000000001</v>
      </c>
      <c r="B6786">
        <v>-38.875399999999999</v>
      </c>
      <c r="C6786">
        <v>-1.8843700000000001</v>
      </c>
      <c r="D6786">
        <v>14.5488</v>
      </c>
    </row>
    <row r="6787" spans="1:4" x14ac:dyDescent="0.3">
      <c r="A6787">
        <v>10.8565</v>
      </c>
      <c r="B6787">
        <v>-38.927399999999999</v>
      </c>
      <c r="C6787">
        <v>-1.9646699999999999</v>
      </c>
      <c r="D6787">
        <v>14.215</v>
      </c>
    </row>
    <row r="6788" spans="1:4" x14ac:dyDescent="0.3">
      <c r="A6788">
        <v>10.8581</v>
      </c>
      <c r="B6788">
        <v>-38.489600000000003</v>
      </c>
      <c r="C6788">
        <v>-2.1765400000000001</v>
      </c>
      <c r="D6788">
        <v>14.1524</v>
      </c>
    </row>
    <row r="6789" spans="1:4" x14ac:dyDescent="0.3">
      <c r="A6789">
        <v>10.8597</v>
      </c>
      <c r="B6789">
        <v>-38.8992</v>
      </c>
      <c r="C6789">
        <v>-1.65517</v>
      </c>
      <c r="D6789">
        <v>13.9298</v>
      </c>
    </row>
    <row r="6790" spans="1:4" x14ac:dyDescent="0.3">
      <c r="A6790">
        <v>10.8613</v>
      </c>
      <c r="B6790">
        <v>-38.746200000000002</v>
      </c>
      <c r="C6790">
        <v>-1.2314400000000001</v>
      </c>
      <c r="D6790">
        <v>14.186500000000001</v>
      </c>
    </row>
    <row r="6791" spans="1:4" x14ac:dyDescent="0.3">
      <c r="A6791">
        <v>10.8629</v>
      </c>
      <c r="B6791">
        <v>-39.023600000000002</v>
      </c>
      <c r="C6791">
        <v>-1.6596200000000001</v>
      </c>
      <c r="D6791">
        <v>14.8279</v>
      </c>
    </row>
    <row r="6792" spans="1:4" x14ac:dyDescent="0.3">
      <c r="A6792">
        <v>10.8645</v>
      </c>
      <c r="B6792">
        <v>-39.049500000000002</v>
      </c>
      <c r="C6792">
        <v>-1.2727900000000001</v>
      </c>
      <c r="D6792">
        <v>15.207000000000001</v>
      </c>
    </row>
    <row r="6793" spans="1:4" x14ac:dyDescent="0.3">
      <c r="A6793">
        <v>10.866099999999999</v>
      </c>
      <c r="B6793">
        <v>-39.5486</v>
      </c>
      <c r="C6793">
        <v>-1.07193</v>
      </c>
      <c r="D6793">
        <v>15.3127</v>
      </c>
    </row>
    <row r="6794" spans="1:4" x14ac:dyDescent="0.3">
      <c r="A6794">
        <v>10.867699999999999</v>
      </c>
      <c r="B6794">
        <v>-39.784399999999998</v>
      </c>
      <c r="C6794">
        <v>-1.2225900000000001</v>
      </c>
      <c r="D6794">
        <v>15.476800000000001</v>
      </c>
    </row>
    <row r="6795" spans="1:4" x14ac:dyDescent="0.3">
      <c r="A6795">
        <v>10.869300000000001</v>
      </c>
      <c r="B6795">
        <v>-39.734299999999998</v>
      </c>
      <c r="C6795">
        <v>-0.82377</v>
      </c>
      <c r="D6795">
        <v>15.4969</v>
      </c>
    </row>
    <row r="6796" spans="1:4" x14ac:dyDescent="0.3">
      <c r="A6796">
        <v>10.870900000000001</v>
      </c>
      <c r="B6796">
        <v>-40.694699999999997</v>
      </c>
      <c r="C6796">
        <v>-0.63599399999999995</v>
      </c>
      <c r="D6796">
        <v>15.222799999999999</v>
      </c>
    </row>
    <row r="6797" spans="1:4" x14ac:dyDescent="0.3">
      <c r="A6797">
        <v>10.8725</v>
      </c>
      <c r="B6797">
        <v>-40.561700000000002</v>
      </c>
      <c r="C6797">
        <v>-0.59246600000000005</v>
      </c>
      <c r="D6797">
        <v>15.6158</v>
      </c>
    </row>
    <row r="6798" spans="1:4" x14ac:dyDescent="0.3">
      <c r="A6798">
        <v>10.8741</v>
      </c>
      <c r="B6798">
        <v>-40.6389</v>
      </c>
      <c r="C6798">
        <v>-0.44438299999999997</v>
      </c>
      <c r="D6798">
        <v>15.7179</v>
      </c>
    </row>
    <row r="6799" spans="1:4" x14ac:dyDescent="0.3">
      <c r="A6799">
        <v>10.8757</v>
      </c>
      <c r="B6799">
        <v>-40.3018</v>
      </c>
      <c r="C6799">
        <v>-0.45799800000000002</v>
      </c>
      <c r="D6799">
        <v>15.8239</v>
      </c>
    </row>
    <row r="6800" spans="1:4" x14ac:dyDescent="0.3">
      <c r="A6800">
        <v>10.8773</v>
      </c>
      <c r="B6800">
        <v>-40.470700000000001</v>
      </c>
      <c r="C6800">
        <v>-0.19975999999999999</v>
      </c>
      <c r="D6800">
        <v>15.941000000000001</v>
      </c>
    </row>
    <row r="6801" spans="1:4" x14ac:dyDescent="0.3">
      <c r="A6801">
        <v>10.8789</v>
      </c>
      <c r="B6801">
        <v>-40.635800000000003</v>
      </c>
      <c r="C6801">
        <v>9.1982999999999995E-2</v>
      </c>
      <c r="D6801">
        <v>16.1006</v>
      </c>
    </row>
    <row r="6802" spans="1:4" x14ac:dyDescent="0.3">
      <c r="A6802">
        <v>10.8805</v>
      </c>
      <c r="B6802">
        <v>-40.982700000000001</v>
      </c>
      <c r="C6802">
        <v>-9.0170000000000007E-3</v>
      </c>
      <c r="D6802">
        <v>16.444400000000002</v>
      </c>
    </row>
    <row r="6803" spans="1:4" x14ac:dyDescent="0.3">
      <c r="A6803">
        <v>10.882099999999999</v>
      </c>
      <c r="B6803">
        <v>-41.020899999999997</v>
      </c>
      <c r="C6803">
        <v>-0.33758899999999997</v>
      </c>
      <c r="D6803">
        <v>16.1294</v>
      </c>
    </row>
    <row r="6804" spans="1:4" x14ac:dyDescent="0.3">
      <c r="A6804">
        <v>10.883699999999999</v>
      </c>
      <c r="B6804">
        <v>-40.012700000000002</v>
      </c>
      <c r="C6804">
        <v>-0.252195</v>
      </c>
      <c r="D6804">
        <v>16.3445</v>
      </c>
    </row>
    <row r="6805" spans="1:4" x14ac:dyDescent="0.3">
      <c r="A6805">
        <v>10.885300000000001</v>
      </c>
      <c r="B6805">
        <v>-40.010399999999997</v>
      </c>
      <c r="C6805">
        <v>-8.9221999999999996E-2</v>
      </c>
      <c r="D6805">
        <v>16.831</v>
      </c>
    </row>
    <row r="6806" spans="1:4" x14ac:dyDescent="0.3">
      <c r="A6806">
        <v>10.886900000000001</v>
      </c>
      <c r="B6806">
        <v>-40.000700000000002</v>
      </c>
      <c r="C6806">
        <v>0.217974</v>
      </c>
      <c r="D6806">
        <v>16.559699999999999</v>
      </c>
    </row>
    <row r="6807" spans="1:4" x14ac:dyDescent="0.3">
      <c r="A6807">
        <v>10.888500000000001</v>
      </c>
      <c r="B6807">
        <v>-40.134500000000003</v>
      </c>
      <c r="C6807">
        <v>0.13451299999999999</v>
      </c>
      <c r="D6807">
        <v>16.381599999999999</v>
      </c>
    </row>
    <row r="6808" spans="1:4" x14ac:dyDescent="0.3">
      <c r="A6808">
        <v>10.8901</v>
      </c>
      <c r="B6808">
        <v>-40.505800000000001</v>
      </c>
      <c r="C6808">
        <v>-0.226188</v>
      </c>
      <c r="D6808">
        <v>16.929600000000001</v>
      </c>
    </row>
    <row r="6809" spans="1:4" x14ac:dyDescent="0.3">
      <c r="A6809">
        <v>10.8917</v>
      </c>
      <c r="B6809">
        <v>-40.253900000000002</v>
      </c>
      <c r="C6809">
        <v>-0.13229299999999999</v>
      </c>
      <c r="D6809">
        <v>17.0258</v>
      </c>
    </row>
    <row r="6810" spans="1:4" x14ac:dyDescent="0.3">
      <c r="A6810">
        <v>10.8933</v>
      </c>
      <c r="B6810">
        <v>-40.317900000000002</v>
      </c>
      <c r="C6810">
        <v>-0.23732900000000001</v>
      </c>
      <c r="D6810">
        <v>17.201699999999999</v>
      </c>
    </row>
    <row r="6811" spans="1:4" x14ac:dyDescent="0.3">
      <c r="A6811">
        <v>10.8949</v>
      </c>
      <c r="B6811">
        <v>-39.8172</v>
      </c>
      <c r="C6811">
        <v>0.39217000000000002</v>
      </c>
      <c r="D6811">
        <v>16.9833</v>
      </c>
    </row>
    <row r="6812" spans="1:4" x14ac:dyDescent="0.3">
      <c r="A6812">
        <v>10.8965</v>
      </c>
      <c r="B6812">
        <v>-40.007899999999999</v>
      </c>
      <c r="C6812">
        <v>0.190133</v>
      </c>
      <c r="D6812">
        <v>16.697900000000001</v>
      </c>
    </row>
    <row r="6813" spans="1:4" x14ac:dyDescent="0.3">
      <c r="A6813">
        <v>10.898099999999999</v>
      </c>
      <c r="B6813">
        <v>-40.1935</v>
      </c>
      <c r="C6813">
        <v>-0.13478200000000001</v>
      </c>
      <c r="D6813">
        <v>16.841799999999999</v>
      </c>
    </row>
    <row r="6814" spans="1:4" x14ac:dyDescent="0.3">
      <c r="A6814">
        <v>10.899699999999999</v>
      </c>
      <c r="B6814">
        <v>-40.380600000000001</v>
      </c>
      <c r="C6814">
        <v>-0.472715</v>
      </c>
      <c r="D6814">
        <v>16.777100000000001</v>
      </c>
    </row>
    <row r="6815" spans="1:4" x14ac:dyDescent="0.3">
      <c r="A6815">
        <v>10.901300000000001</v>
      </c>
      <c r="B6815">
        <v>-39.079799999999999</v>
      </c>
      <c r="C6815">
        <v>-1.03542</v>
      </c>
      <c r="D6815">
        <v>15.890700000000001</v>
      </c>
    </row>
    <row r="6816" spans="1:4" x14ac:dyDescent="0.3">
      <c r="A6816">
        <v>10.902900000000001</v>
      </c>
      <c r="B6816">
        <v>-38.928199999999997</v>
      </c>
      <c r="C6816">
        <v>-0.85308499999999998</v>
      </c>
      <c r="D6816">
        <v>16.077300000000001</v>
      </c>
    </row>
    <row r="6817" spans="1:4" x14ac:dyDescent="0.3">
      <c r="A6817">
        <v>10.904500000000001</v>
      </c>
      <c r="B6817">
        <v>-39.161499999999997</v>
      </c>
      <c r="C6817">
        <v>-0.94897100000000001</v>
      </c>
      <c r="D6817">
        <v>16.144500000000001</v>
      </c>
    </row>
    <row r="6818" spans="1:4" x14ac:dyDescent="0.3">
      <c r="A6818">
        <v>10.9061</v>
      </c>
      <c r="B6818">
        <v>-39.394199999999998</v>
      </c>
      <c r="C6818">
        <v>-1.12005</v>
      </c>
      <c r="D6818">
        <v>15.656499999999999</v>
      </c>
    </row>
    <row r="6819" spans="1:4" x14ac:dyDescent="0.3">
      <c r="A6819">
        <v>10.9077</v>
      </c>
      <c r="B6819">
        <v>-39.167299999999997</v>
      </c>
      <c r="C6819">
        <v>-1.1631100000000001</v>
      </c>
      <c r="D6819">
        <v>15.9108</v>
      </c>
    </row>
    <row r="6820" spans="1:4" x14ac:dyDescent="0.3">
      <c r="A6820">
        <v>10.9093</v>
      </c>
      <c r="B6820">
        <v>-40.148800000000001</v>
      </c>
      <c r="C6820">
        <v>-0.391565</v>
      </c>
      <c r="D6820">
        <v>15.7539</v>
      </c>
    </row>
    <row r="6821" spans="1:4" x14ac:dyDescent="0.3">
      <c r="A6821">
        <v>10.9109</v>
      </c>
      <c r="B6821">
        <v>-39.877800000000001</v>
      </c>
      <c r="C6821">
        <v>-0.60335099999999997</v>
      </c>
      <c r="D6821">
        <v>16.139399999999998</v>
      </c>
    </row>
    <row r="6822" spans="1:4" x14ac:dyDescent="0.3">
      <c r="A6822">
        <v>10.9125</v>
      </c>
      <c r="B6822">
        <v>-40.460999999999999</v>
      </c>
      <c r="C6822">
        <v>-0.29800599999999999</v>
      </c>
      <c r="D6822">
        <v>16.1144</v>
      </c>
    </row>
    <row r="6823" spans="1:4" x14ac:dyDescent="0.3">
      <c r="A6823">
        <v>10.914099999999999</v>
      </c>
      <c r="B6823">
        <v>-40.3001</v>
      </c>
      <c r="C6823">
        <v>-0.60391899999999998</v>
      </c>
      <c r="D6823">
        <v>16.4343</v>
      </c>
    </row>
    <row r="6824" spans="1:4" x14ac:dyDescent="0.3">
      <c r="A6824">
        <v>10.915699999999999</v>
      </c>
      <c r="B6824">
        <v>-41.067799999999998</v>
      </c>
      <c r="C6824">
        <v>-0.34614800000000001</v>
      </c>
      <c r="D6824">
        <v>16.5947</v>
      </c>
    </row>
    <row r="6825" spans="1:4" x14ac:dyDescent="0.3">
      <c r="A6825">
        <v>10.917299999999999</v>
      </c>
      <c r="B6825">
        <v>-40.870100000000001</v>
      </c>
      <c r="C6825">
        <v>-0.49759399999999998</v>
      </c>
      <c r="D6825">
        <v>16.729900000000001</v>
      </c>
    </row>
    <row r="6826" spans="1:4" x14ac:dyDescent="0.3">
      <c r="A6826">
        <v>10.918900000000001</v>
      </c>
      <c r="B6826">
        <v>-40.778799999999997</v>
      </c>
      <c r="C6826">
        <v>-0.80386000000000002</v>
      </c>
      <c r="D6826">
        <v>16.602499999999999</v>
      </c>
    </row>
    <row r="6827" spans="1:4" x14ac:dyDescent="0.3">
      <c r="A6827">
        <v>10.920500000000001</v>
      </c>
      <c r="B6827">
        <v>-41.333599999999997</v>
      </c>
      <c r="C6827">
        <v>-1.22485</v>
      </c>
      <c r="D6827">
        <v>16.6678</v>
      </c>
    </row>
    <row r="6828" spans="1:4" x14ac:dyDescent="0.3">
      <c r="A6828">
        <v>10.9221</v>
      </c>
      <c r="B6828">
        <v>-41.051299999999998</v>
      </c>
      <c r="C6828">
        <v>-1.2628200000000001</v>
      </c>
      <c r="D6828">
        <v>17.070799999999998</v>
      </c>
    </row>
    <row r="6829" spans="1:4" x14ac:dyDescent="0.3">
      <c r="A6829">
        <v>10.9237</v>
      </c>
      <c r="B6829">
        <v>-40.730899999999998</v>
      </c>
      <c r="C6829">
        <v>-1.6282000000000001</v>
      </c>
      <c r="D6829">
        <v>17.5121</v>
      </c>
    </row>
    <row r="6830" spans="1:4" x14ac:dyDescent="0.3">
      <c r="A6830">
        <v>10.9253</v>
      </c>
      <c r="B6830">
        <v>-40.607500000000002</v>
      </c>
      <c r="C6830">
        <v>-1.95852</v>
      </c>
      <c r="D6830">
        <v>17.3445</v>
      </c>
    </row>
    <row r="6831" spans="1:4" x14ac:dyDescent="0.3">
      <c r="A6831">
        <v>10.9269</v>
      </c>
      <c r="B6831">
        <v>-41.223599999999998</v>
      </c>
      <c r="C6831">
        <v>-2.2073200000000002</v>
      </c>
      <c r="D6831">
        <v>17.0244</v>
      </c>
    </row>
    <row r="6832" spans="1:4" x14ac:dyDescent="0.3">
      <c r="A6832">
        <v>10.9285</v>
      </c>
      <c r="B6832">
        <v>-40.795900000000003</v>
      </c>
      <c r="C6832">
        <v>-2.5740500000000002</v>
      </c>
      <c r="D6832">
        <v>16.941500000000001</v>
      </c>
    </row>
    <row r="6833" spans="1:4" x14ac:dyDescent="0.3">
      <c r="A6833">
        <v>10.930099999999999</v>
      </c>
      <c r="B6833">
        <v>-40.334699999999998</v>
      </c>
      <c r="C6833">
        <v>-2.5555500000000002</v>
      </c>
      <c r="D6833">
        <v>17.2</v>
      </c>
    </row>
    <row r="6834" spans="1:4" x14ac:dyDescent="0.3">
      <c r="A6834">
        <v>10.931699999999999</v>
      </c>
      <c r="B6834">
        <v>-39.904299999999999</v>
      </c>
      <c r="C6834">
        <v>-2.33657</v>
      </c>
      <c r="D6834">
        <v>16.985900000000001</v>
      </c>
    </row>
    <row r="6835" spans="1:4" x14ac:dyDescent="0.3">
      <c r="A6835">
        <v>10.933299999999999</v>
      </c>
      <c r="B6835">
        <v>-40.2425</v>
      </c>
      <c r="C6835">
        <v>-1.9763299999999999</v>
      </c>
      <c r="D6835">
        <v>16.874199999999998</v>
      </c>
    </row>
    <row r="6836" spans="1:4" x14ac:dyDescent="0.3">
      <c r="A6836">
        <v>10.934900000000001</v>
      </c>
      <c r="B6836">
        <v>-40.829500000000003</v>
      </c>
      <c r="C6836">
        <v>-1.82619</v>
      </c>
      <c r="D6836">
        <v>16.775500000000001</v>
      </c>
    </row>
    <row r="6837" spans="1:4" x14ac:dyDescent="0.3">
      <c r="A6837">
        <v>10.936500000000001</v>
      </c>
      <c r="B6837">
        <v>-40.765700000000002</v>
      </c>
      <c r="C6837">
        <v>-1.42245</v>
      </c>
      <c r="D6837">
        <v>17.0427</v>
      </c>
    </row>
    <row r="6838" spans="1:4" x14ac:dyDescent="0.3">
      <c r="A6838">
        <v>10.9381</v>
      </c>
      <c r="B6838">
        <v>-40.356400000000001</v>
      </c>
      <c r="C6838">
        <v>-1.69306</v>
      </c>
      <c r="D6838">
        <v>16.8431</v>
      </c>
    </row>
    <row r="6839" spans="1:4" x14ac:dyDescent="0.3">
      <c r="A6839">
        <v>10.9397</v>
      </c>
      <c r="B6839">
        <v>-39.664900000000003</v>
      </c>
      <c r="C6839">
        <v>-1.9285300000000001</v>
      </c>
      <c r="D6839">
        <v>16.727499999999999</v>
      </c>
    </row>
    <row r="6840" spans="1:4" x14ac:dyDescent="0.3">
      <c r="A6840">
        <v>10.9413</v>
      </c>
      <c r="B6840">
        <v>-40.284100000000002</v>
      </c>
      <c r="C6840">
        <v>-1.7665299999999999</v>
      </c>
      <c r="D6840">
        <v>16.974599999999999</v>
      </c>
    </row>
    <row r="6841" spans="1:4" x14ac:dyDescent="0.3">
      <c r="A6841">
        <v>10.9429</v>
      </c>
      <c r="B6841">
        <v>-39.427300000000002</v>
      </c>
      <c r="C6841">
        <v>-1.6518200000000001</v>
      </c>
      <c r="D6841">
        <v>17.062200000000001</v>
      </c>
    </row>
    <row r="6842" spans="1:4" x14ac:dyDescent="0.3">
      <c r="A6842">
        <v>10.9445</v>
      </c>
      <c r="B6842">
        <v>-38.944000000000003</v>
      </c>
      <c r="C6842">
        <v>-1.7612699999999999</v>
      </c>
      <c r="D6842">
        <v>16.998000000000001</v>
      </c>
    </row>
    <row r="6843" spans="1:4" x14ac:dyDescent="0.3">
      <c r="A6843">
        <v>10.946099999999999</v>
      </c>
      <c r="B6843">
        <v>-38.955500000000001</v>
      </c>
      <c r="C6843">
        <v>-1.72702</v>
      </c>
      <c r="D6843">
        <v>17.3184</v>
      </c>
    </row>
    <row r="6844" spans="1:4" x14ac:dyDescent="0.3">
      <c r="A6844">
        <v>10.947699999999999</v>
      </c>
      <c r="B6844">
        <v>-38.590000000000003</v>
      </c>
      <c r="C6844">
        <v>-1.85198</v>
      </c>
      <c r="D6844">
        <v>17.633099999999999</v>
      </c>
    </row>
    <row r="6845" spans="1:4" x14ac:dyDescent="0.3">
      <c r="A6845">
        <v>10.949299999999999</v>
      </c>
      <c r="B6845">
        <v>-37.862699999999997</v>
      </c>
      <c r="C6845">
        <v>-1.49291</v>
      </c>
      <c r="D6845">
        <v>17.819600000000001</v>
      </c>
    </row>
    <row r="6846" spans="1:4" x14ac:dyDescent="0.3">
      <c r="A6846">
        <v>10.950900000000001</v>
      </c>
      <c r="B6846">
        <v>-37.365900000000003</v>
      </c>
      <c r="C6846">
        <v>-1.367</v>
      </c>
      <c r="D6846">
        <v>17.8917</v>
      </c>
    </row>
    <row r="6847" spans="1:4" x14ac:dyDescent="0.3">
      <c r="A6847">
        <v>10.952500000000001</v>
      </c>
      <c r="B6847">
        <v>-38.620399999999997</v>
      </c>
      <c r="C6847">
        <v>-1.9291</v>
      </c>
      <c r="D6847">
        <v>18.077100000000002</v>
      </c>
    </row>
    <row r="6848" spans="1:4" x14ac:dyDescent="0.3">
      <c r="A6848">
        <v>10.9541</v>
      </c>
      <c r="B6848">
        <v>-39.238300000000002</v>
      </c>
      <c r="C6848">
        <v>-1.4946600000000001</v>
      </c>
      <c r="D6848">
        <v>17.714700000000001</v>
      </c>
    </row>
    <row r="6849" spans="1:4" x14ac:dyDescent="0.3">
      <c r="A6849">
        <v>10.9557</v>
      </c>
      <c r="B6849">
        <v>-39.099299999999999</v>
      </c>
      <c r="C6849">
        <v>-1.8444499999999999</v>
      </c>
      <c r="D6849">
        <v>17.8096</v>
      </c>
    </row>
    <row r="6850" spans="1:4" x14ac:dyDescent="0.3">
      <c r="A6850">
        <v>10.9573</v>
      </c>
      <c r="B6850">
        <v>-39.272799999999997</v>
      </c>
      <c r="C6850">
        <v>-1.5802700000000001</v>
      </c>
      <c r="D6850">
        <v>17.228899999999999</v>
      </c>
    </row>
    <row r="6851" spans="1:4" x14ac:dyDescent="0.3">
      <c r="A6851">
        <v>10.9589</v>
      </c>
      <c r="B6851">
        <v>-39.273400000000002</v>
      </c>
      <c r="C6851">
        <v>-1.8061799999999999</v>
      </c>
      <c r="D6851">
        <v>17.084399999999999</v>
      </c>
    </row>
    <row r="6852" spans="1:4" x14ac:dyDescent="0.3">
      <c r="A6852">
        <v>10.9605</v>
      </c>
      <c r="B6852">
        <v>-39.7545</v>
      </c>
      <c r="C6852">
        <v>-1.8208800000000001</v>
      </c>
      <c r="D6852">
        <v>16.985299999999999</v>
      </c>
    </row>
    <row r="6853" spans="1:4" x14ac:dyDescent="0.3">
      <c r="A6853">
        <v>10.9621</v>
      </c>
      <c r="B6853">
        <v>-40.453600000000002</v>
      </c>
      <c r="C6853">
        <v>-1.3173900000000001</v>
      </c>
      <c r="D6853">
        <v>17.1538</v>
      </c>
    </row>
    <row r="6854" spans="1:4" x14ac:dyDescent="0.3">
      <c r="A6854">
        <v>10.963699999999999</v>
      </c>
      <c r="B6854">
        <v>-40.4636</v>
      </c>
      <c r="C6854">
        <v>-1.47844</v>
      </c>
      <c r="D6854">
        <v>17.424700000000001</v>
      </c>
    </row>
    <row r="6855" spans="1:4" x14ac:dyDescent="0.3">
      <c r="A6855">
        <v>10.965299999999999</v>
      </c>
      <c r="B6855">
        <v>-40.694299999999998</v>
      </c>
      <c r="C6855">
        <v>-1.0097400000000001</v>
      </c>
      <c r="D6855">
        <v>17.5029</v>
      </c>
    </row>
    <row r="6856" spans="1:4" x14ac:dyDescent="0.3">
      <c r="A6856">
        <v>10.966900000000001</v>
      </c>
      <c r="B6856">
        <v>-40.346499999999999</v>
      </c>
      <c r="C6856">
        <v>-0.83943699999999999</v>
      </c>
      <c r="D6856">
        <v>17.2484</v>
      </c>
    </row>
    <row r="6857" spans="1:4" x14ac:dyDescent="0.3">
      <c r="A6857">
        <v>10.968500000000001</v>
      </c>
      <c r="B6857">
        <v>-39.678400000000003</v>
      </c>
      <c r="C6857">
        <v>-0.82354899999999998</v>
      </c>
      <c r="D6857">
        <v>17.313400000000001</v>
      </c>
    </row>
    <row r="6858" spans="1:4" x14ac:dyDescent="0.3">
      <c r="A6858">
        <v>10.9701</v>
      </c>
      <c r="B6858">
        <v>-39.624299999999998</v>
      </c>
      <c r="C6858">
        <v>-0.71477299999999999</v>
      </c>
      <c r="D6858">
        <v>16.901599999999998</v>
      </c>
    </row>
    <row r="6859" spans="1:4" x14ac:dyDescent="0.3">
      <c r="A6859">
        <v>10.9717</v>
      </c>
      <c r="B6859">
        <v>-39.588700000000003</v>
      </c>
      <c r="C6859">
        <v>-1.09693</v>
      </c>
      <c r="D6859">
        <v>17.020800000000001</v>
      </c>
    </row>
    <row r="6860" spans="1:4" x14ac:dyDescent="0.3">
      <c r="A6860">
        <v>10.9733</v>
      </c>
      <c r="B6860">
        <v>-39.819600000000001</v>
      </c>
      <c r="C6860">
        <v>-1.4912700000000001</v>
      </c>
      <c r="D6860">
        <v>17.216000000000001</v>
      </c>
    </row>
    <row r="6861" spans="1:4" x14ac:dyDescent="0.3">
      <c r="A6861">
        <v>10.9749</v>
      </c>
      <c r="B6861">
        <v>-38.894300000000001</v>
      </c>
      <c r="C6861">
        <v>-1.4315899999999999</v>
      </c>
      <c r="D6861">
        <v>17.175000000000001</v>
      </c>
    </row>
    <row r="6862" spans="1:4" x14ac:dyDescent="0.3">
      <c r="A6862">
        <v>10.9765</v>
      </c>
      <c r="B6862">
        <v>-38.496699999999997</v>
      </c>
      <c r="C6862">
        <v>-1.2815799999999999</v>
      </c>
      <c r="D6862">
        <v>17.089500000000001</v>
      </c>
    </row>
    <row r="6863" spans="1:4" x14ac:dyDescent="0.3">
      <c r="A6863">
        <v>10.9781</v>
      </c>
      <c r="B6863">
        <v>-40.000700000000002</v>
      </c>
      <c r="C6863">
        <v>-1.6889099999999999</v>
      </c>
      <c r="D6863">
        <v>17.190000000000001</v>
      </c>
    </row>
    <row r="6864" spans="1:4" x14ac:dyDescent="0.3">
      <c r="A6864">
        <v>10.979699999999999</v>
      </c>
      <c r="B6864">
        <v>-39.324199999999998</v>
      </c>
      <c r="C6864">
        <v>-1.71549</v>
      </c>
      <c r="D6864">
        <v>17.1204</v>
      </c>
    </row>
    <row r="6865" spans="1:4" x14ac:dyDescent="0.3">
      <c r="A6865">
        <v>10.981299999999999</v>
      </c>
      <c r="B6865">
        <v>-39.721299999999999</v>
      </c>
      <c r="C6865">
        <v>-1.8372299999999999</v>
      </c>
      <c r="D6865">
        <v>17.330400000000001</v>
      </c>
    </row>
    <row r="6866" spans="1:4" x14ac:dyDescent="0.3">
      <c r="A6866">
        <v>10.982900000000001</v>
      </c>
      <c r="B6866">
        <v>-39.439</v>
      </c>
      <c r="C6866">
        <v>-1.78487</v>
      </c>
      <c r="D6866">
        <v>17.299499999999998</v>
      </c>
    </row>
    <row r="6867" spans="1:4" x14ac:dyDescent="0.3">
      <c r="A6867">
        <v>10.984500000000001</v>
      </c>
      <c r="B6867">
        <v>-39.298499999999997</v>
      </c>
      <c r="C6867">
        <v>-1.88459</v>
      </c>
      <c r="D6867">
        <v>17.327400000000001</v>
      </c>
    </row>
    <row r="6868" spans="1:4" x14ac:dyDescent="0.3">
      <c r="A6868">
        <v>10.9861</v>
      </c>
      <c r="B6868">
        <v>-39.560499999999998</v>
      </c>
      <c r="C6868">
        <v>-1.72498</v>
      </c>
      <c r="D6868">
        <v>17.323399999999999</v>
      </c>
    </row>
    <row r="6869" spans="1:4" x14ac:dyDescent="0.3">
      <c r="A6869">
        <v>10.9877</v>
      </c>
      <c r="B6869">
        <v>-38.892600000000002</v>
      </c>
      <c r="C6869">
        <v>-1.7291700000000001</v>
      </c>
      <c r="D6869">
        <v>17.108699999999999</v>
      </c>
    </row>
    <row r="6870" spans="1:4" x14ac:dyDescent="0.3">
      <c r="A6870">
        <v>10.9893</v>
      </c>
      <c r="B6870">
        <v>-39.413200000000003</v>
      </c>
      <c r="C6870">
        <v>-1.81813</v>
      </c>
      <c r="D6870">
        <v>17.0364</v>
      </c>
    </row>
    <row r="6871" spans="1:4" x14ac:dyDescent="0.3">
      <c r="A6871">
        <v>10.9909</v>
      </c>
      <c r="B6871">
        <v>-39.155299999999997</v>
      </c>
      <c r="C6871">
        <v>-1.8017099999999999</v>
      </c>
      <c r="D6871">
        <v>17.085699999999999</v>
      </c>
    </row>
    <row r="6872" spans="1:4" x14ac:dyDescent="0.3">
      <c r="A6872">
        <v>10.9925</v>
      </c>
      <c r="B6872">
        <v>-39.626399999999997</v>
      </c>
      <c r="C6872">
        <v>-2.0057</v>
      </c>
      <c r="D6872">
        <v>17.217199999999998</v>
      </c>
    </row>
    <row r="6873" spans="1:4" x14ac:dyDescent="0.3">
      <c r="A6873">
        <v>10.9941</v>
      </c>
      <c r="B6873">
        <v>-40.001100000000001</v>
      </c>
      <c r="C6873">
        <v>-2.0614699999999999</v>
      </c>
      <c r="D6873">
        <v>17.351600000000001</v>
      </c>
    </row>
    <row r="6874" spans="1:4" x14ac:dyDescent="0.3">
      <c r="A6874">
        <v>10.995699999999999</v>
      </c>
      <c r="B6874">
        <v>-40.751600000000003</v>
      </c>
      <c r="C6874">
        <v>-1.2582199999999999</v>
      </c>
      <c r="D6874">
        <v>17.521999999999998</v>
      </c>
    </row>
    <row r="6875" spans="1:4" x14ac:dyDescent="0.3">
      <c r="A6875">
        <v>10.997299999999999</v>
      </c>
      <c r="B6875">
        <v>-40.818300000000001</v>
      </c>
      <c r="C6875">
        <v>-1.2833699999999999</v>
      </c>
      <c r="D6875">
        <v>17.413</v>
      </c>
    </row>
    <row r="6876" spans="1:4" x14ac:dyDescent="0.3">
      <c r="A6876">
        <v>10.998900000000001</v>
      </c>
      <c r="B6876">
        <v>-41.224899999999998</v>
      </c>
      <c r="C6876">
        <v>-1.3547899999999999</v>
      </c>
      <c r="D6876">
        <v>17.046099999999999</v>
      </c>
    </row>
    <row r="6877" spans="1:4" x14ac:dyDescent="0.3">
      <c r="A6877">
        <v>11.000500000000001</v>
      </c>
      <c r="B6877">
        <v>-41.341500000000003</v>
      </c>
      <c r="C6877">
        <v>-1.0206900000000001</v>
      </c>
      <c r="D6877">
        <v>16.965900000000001</v>
      </c>
    </row>
    <row r="6878" spans="1:4" x14ac:dyDescent="0.3">
      <c r="A6878">
        <v>11.0021</v>
      </c>
      <c r="B6878">
        <v>-43.9056</v>
      </c>
      <c r="C6878">
        <v>-2.0751200000000001</v>
      </c>
      <c r="D6878">
        <v>16.604399999999998</v>
      </c>
    </row>
    <row r="6879" spans="1:4" x14ac:dyDescent="0.3">
      <c r="A6879">
        <v>11.0037</v>
      </c>
      <c r="B6879">
        <v>-44.353999999999999</v>
      </c>
      <c r="C6879">
        <v>-1.9298900000000001</v>
      </c>
      <c r="D6879">
        <v>16.242599999999999</v>
      </c>
    </row>
    <row r="6880" spans="1:4" x14ac:dyDescent="0.3">
      <c r="A6880">
        <v>11.0053</v>
      </c>
      <c r="B6880">
        <v>-44.876199999999997</v>
      </c>
      <c r="C6880">
        <v>-2.2657400000000001</v>
      </c>
      <c r="D6880">
        <v>16.360399999999998</v>
      </c>
    </row>
    <row r="6881" spans="1:4" x14ac:dyDescent="0.3">
      <c r="A6881">
        <v>11.0069</v>
      </c>
      <c r="B6881">
        <v>-44.113599999999998</v>
      </c>
      <c r="C6881">
        <v>-2.0833900000000001</v>
      </c>
      <c r="D6881">
        <v>16.194099999999999</v>
      </c>
    </row>
    <row r="6882" spans="1:4" x14ac:dyDescent="0.3">
      <c r="A6882">
        <v>11.0085</v>
      </c>
      <c r="B6882">
        <v>-43.980899999999998</v>
      </c>
      <c r="C6882">
        <v>-2.03694</v>
      </c>
      <c r="D6882">
        <v>16.2715</v>
      </c>
    </row>
    <row r="6883" spans="1:4" x14ac:dyDescent="0.3">
      <c r="A6883">
        <v>11.0101</v>
      </c>
      <c r="B6883">
        <v>-44.497199999999999</v>
      </c>
      <c r="C6883">
        <v>-1.52074</v>
      </c>
      <c r="D6883">
        <v>16.651299999999999</v>
      </c>
    </row>
    <row r="6884" spans="1:4" x14ac:dyDescent="0.3">
      <c r="A6884">
        <v>11.011699999999999</v>
      </c>
      <c r="B6884">
        <v>-44.768999999999998</v>
      </c>
      <c r="C6884">
        <v>-1.5486599999999999</v>
      </c>
      <c r="D6884">
        <v>16.961200000000002</v>
      </c>
    </row>
    <row r="6885" spans="1:4" x14ac:dyDescent="0.3">
      <c r="A6885">
        <v>11.013299999999999</v>
      </c>
      <c r="B6885">
        <v>-44.523000000000003</v>
      </c>
      <c r="C6885">
        <v>-1.6445000000000001</v>
      </c>
      <c r="D6885">
        <v>16.390899999999998</v>
      </c>
    </row>
    <row r="6886" spans="1:4" x14ac:dyDescent="0.3">
      <c r="A6886">
        <v>11.014900000000001</v>
      </c>
      <c r="B6886">
        <v>-45.576599999999999</v>
      </c>
      <c r="C6886">
        <v>-1.6006100000000001</v>
      </c>
      <c r="D6886">
        <v>16.1069</v>
      </c>
    </row>
    <row r="6887" spans="1:4" x14ac:dyDescent="0.3">
      <c r="A6887">
        <v>11.016500000000001</v>
      </c>
      <c r="B6887">
        <v>-45.327199999999998</v>
      </c>
      <c r="C6887">
        <v>-1.6161300000000001</v>
      </c>
      <c r="D6887">
        <v>15.6737</v>
      </c>
    </row>
    <row r="6888" spans="1:4" x14ac:dyDescent="0.3">
      <c r="A6888">
        <v>11.0181</v>
      </c>
      <c r="B6888">
        <v>-45.062100000000001</v>
      </c>
      <c r="C6888">
        <v>-1.84989</v>
      </c>
      <c r="D6888">
        <v>15.422700000000001</v>
      </c>
    </row>
    <row r="6889" spans="1:4" x14ac:dyDescent="0.3">
      <c r="A6889">
        <v>11.0197</v>
      </c>
      <c r="B6889">
        <v>-44.665999999999997</v>
      </c>
      <c r="C6889">
        <v>-2.0410400000000002</v>
      </c>
      <c r="D6889">
        <v>15.540699999999999</v>
      </c>
    </row>
    <row r="6890" spans="1:4" x14ac:dyDescent="0.3">
      <c r="A6890">
        <v>11.0213</v>
      </c>
      <c r="B6890">
        <v>-45.012300000000003</v>
      </c>
      <c r="C6890">
        <v>-1.99474</v>
      </c>
      <c r="D6890">
        <v>15.7585</v>
      </c>
    </row>
    <row r="6891" spans="1:4" x14ac:dyDescent="0.3">
      <c r="A6891">
        <v>11.0229</v>
      </c>
      <c r="B6891">
        <v>-45.202399999999997</v>
      </c>
      <c r="C6891">
        <v>-1.8345800000000001</v>
      </c>
      <c r="D6891">
        <v>16.106200000000001</v>
      </c>
    </row>
    <row r="6892" spans="1:4" x14ac:dyDescent="0.3">
      <c r="A6892">
        <v>11.0245</v>
      </c>
      <c r="B6892">
        <v>-44.125700000000002</v>
      </c>
      <c r="C6892">
        <v>-1.52711</v>
      </c>
      <c r="D6892">
        <v>16.755700000000001</v>
      </c>
    </row>
    <row r="6893" spans="1:4" x14ac:dyDescent="0.3">
      <c r="A6893">
        <v>11.0261</v>
      </c>
      <c r="B6893">
        <v>-43.392499999999998</v>
      </c>
      <c r="C6893">
        <v>-1.62205</v>
      </c>
      <c r="D6893">
        <v>16.628299999999999</v>
      </c>
    </row>
    <row r="6894" spans="1:4" x14ac:dyDescent="0.3">
      <c r="A6894">
        <v>11.027699999999999</v>
      </c>
      <c r="B6894">
        <v>-43.545000000000002</v>
      </c>
      <c r="C6894">
        <v>-1.9112899999999999</v>
      </c>
      <c r="D6894">
        <v>16.754899999999999</v>
      </c>
    </row>
    <row r="6895" spans="1:4" x14ac:dyDescent="0.3">
      <c r="A6895">
        <v>11.029299999999999</v>
      </c>
      <c r="B6895">
        <v>-43.866300000000003</v>
      </c>
      <c r="C6895">
        <v>-1.7665900000000001</v>
      </c>
      <c r="D6895">
        <v>16.723600000000001</v>
      </c>
    </row>
    <row r="6896" spans="1:4" x14ac:dyDescent="0.3">
      <c r="A6896">
        <v>11.030900000000001</v>
      </c>
      <c r="B6896">
        <v>-43.668100000000003</v>
      </c>
      <c r="C6896">
        <v>-1.7687200000000001</v>
      </c>
      <c r="D6896">
        <v>16.704599999999999</v>
      </c>
    </row>
    <row r="6897" spans="1:4" x14ac:dyDescent="0.3">
      <c r="A6897">
        <v>11.032500000000001</v>
      </c>
      <c r="B6897">
        <v>-43.786700000000003</v>
      </c>
      <c r="C6897">
        <v>-2.1609500000000001</v>
      </c>
      <c r="D6897">
        <v>16.6831</v>
      </c>
    </row>
    <row r="6898" spans="1:4" x14ac:dyDescent="0.3">
      <c r="A6898">
        <v>11.0341</v>
      </c>
      <c r="B6898">
        <v>-43.557499999999997</v>
      </c>
      <c r="C6898">
        <v>-1.97898</v>
      </c>
      <c r="D6898">
        <v>16.786200000000001</v>
      </c>
    </row>
    <row r="6899" spans="1:4" x14ac:dyDescent="0.3">
      <c r="A6899">
        <v>11.0357</v>
      </c>
      <c r="B6899">
        <v>-43.718699999999998</v>
      </c>
      <c r="C6899">
        <v>-1.84653</v>
      </c>
      <c r="D6899">
        <v>17.240400000000001</v>
      </c>
    </row>
    <row r="6900" spans="1:4" x14ac:dyDescent="0.3">
      <c r="A6900">
        <v>11.0373</v>
      </c>
      <c r="B6900">
        <v>-43.826700000000002</v>
      </c>
      <c r="C6900">
        <v>-1.56559</v>
      </c>
      <c r="D6900">
        <v>17.622</v>
      </c>
    </row>
    <row r="6901" spans="1:4" x14ac:dyDescent="0.3">
      <c r="A6901">
        <v>11.0389</v>
      </c>
      <c r="B6901">
        <v>-44.212000000000003</v>
      </c>
      <c r="C6901">
        <v>-1.65954</v>
      </c>
      <c r="D6901">
        <v>17.413599999999999</v>
      </c>
    </row>
    <row r="6902" spans="1:4" x14ac:dyDescent="0.3">
      <c r="A6902">
        <v>11.0405</v>
      </c>
      <c r="B6902">
        <v>-44.479300000000002</v>
      </c>
      <c r="C6902">
        <v>-1.4638899999999999</v>
      </c>
      <c r="D6902">
        <v>17.351700000000001</v>
      </c>
    </row>
    <row r="6903" spans="1:4" x14ac:dyDescent="0.3">
      <c r="A6903">
        <v>11.0421</v>
      </c>
      <c r="B6903">
        <v>-45.207500000000003</v>
      </c>
      <c r="C6903">
        <v>-1.7929900000000001</v>
      </c>
      <c r="D6903">
        <v>17.3843</v>
      </c>
    </row>
    <row r="6904" spans="1:4" x14ac:dyDescent="0.3">
      <c r="A6904">
        <v>11.043699999999999</v>
      </c>
      <c r="B6904">
        <v>-44.917000000000002</v>
      </c>
      <c r="C6904">
        <v>-1.35921</v>
      </c>
      <c r="D6904">
        <v>17.586200000000002</v>
      </c>
    </row>
    <row r="6905" spans="1:4" x14ac:dyDescent="0.3">
      <c r="A6905">
        <v>11.045299999999999</v>
      </c>
      <c r="B6905">
        <v>-44.606999999999999</v>
      </c>
      <c r="C6905">
        <v>-1.4734</v>
      </c>
      <c r="D6905">
        <v>17.246600000000001</v>
      </c>
    </row>
    <row r="6906" spans="1:4" x14ac:dyDescent="0.3">
      <c r="A6906">
        <v>11.046900000000001</v>
      </c>
      <c r="B6906">
        <v>-43.803100000000001</v>
      </c>
      <c r="C6906">
        <v>-1.7404200000000001</v>
      </c>
      <c r="D6906">
        <v>17.377099999999999</v>
      </c>
    </row>
    <row r="6907" spans="1:4" x14ac:dyDescent="0.3">
      <c r="A6907">
        <v>11.048500000000001</v>
      </c>
      <c r="B6907">
        <v>-43.514099999999999</v>
      </c>
      <c r="C6907">
        <v>-1.6520900000000001</v>
      </c>
      <c r="D6907">
        <v>17.462800000000001</v>
      </c>
    </row>
    <row r="6908" spans="1:4" x14ac:dyDescent="0.3">
      <c r="A6908">
        <v>11.0501</v>
      </c>
      <c r="B6908">
        <v>-42.803100000000001</v>
      </c>
      <c r="C6908">
        <v>-1.77746</v>
      </c>
      <c r="D6908">
        <v>17.306799999999999</v>
      </c>
    </row>
    <row r="6909" spans="1:4" x14ac:dyDescent="0.3">
      <c r="A6909">
        <v>11.0517</v>
      </c>
      <c r="B6909">
        <v>-44.011299999999999</v>
      </c>
      <c r="C6909">
        <v>-1.9309499999999999</v>
      </c>
      <c r="D6909">
        <v>17.37</v>
      </c>
    </row>
    <row r="6910" spans="1:4" x14ac:dyDescent="0.3">
      <c r="A6910">
        <v>11.0533</v>
      </c>
      <c r="B6910">
        <v>-43.3232</v>
      </c>
      <c r="C6910">
        <v>-2.1463700000000001</v>
      </c>
      <c r="D6910">
        <v>17.476199999999999</v>
      </c>
    </row>
    <row r="6911" spans="1:4" x14ac:dyDescent="0.3">
      <c r="A6911">
        <v>11.0549</v>
      </c>
      <c r="B6911">
        <v>-43.395099999999999</v>
      </c>
      <c r="C6911">
        <v>-1.93631</v>
      </c>
      <c r="D6911">
        <v>17.748899999999999</v>
      </c>
    </row>
    <row r="6912" spans="1:4" x14ac:dyDescent="0.3">
      <c r="A6912">
        <v>11.0565</v>
      </c>
      <c r="B6912">
        <v>-43.070399999999999</v>
      </c>
      <c r="C6912">
        <v>-1.7508699999999999</v>
      </c>
      <c r="D6912">
        <v>17.639299999999999</v>
      </c>
    </row>
    <row r="6913" spans="1:4" x14ac:dyDescent="0.3">
      <c r="A6913">
        <v>11.0581</v>
      </c>
      <c r="B6913">
        <v>-42.570500000000003</v>
      </c>
      <c r="C6913">
        <v>-1.7712600000000001</v>
      </c>
      <c r="D6913">
        <v>17.6235</v>
      </c>
    </row>
    <row r="6914" spans="1:4" x14ac:dyDescent="0.3">
      <c r="A6914">
        <v>11.059699999999999</v>
      </c>
      <c r="B6914">
        <v>-42.426400000000001</v>
      </c>
      <c r="C6914">
        <v>-2.28322</v>
      </c>
      <c r="D6914">
        <v>17.897200000000002</v>
      </c>
    </row>
    <row r="6915" spans="1:4" x14ac:dyDescent="0.3">
      <c r="A6915">
        <v>11.061299999999999</v>
      </c>
      <c r="B6915">
        <v>-42.208100000000002</v>
      </c>
      <c r="C6915">
        <v>-2.10711</v>
      </c>
      <c r="D6915">
        <v>18.138300000000001</v>
      </c>
    </row>
    <row r="6916" spans="1:4" x14ac:dyDescent="0.3">
      <c r="A6916">
        <v>11.062900000000001</v>
      </c>
      <c r="B6916">
        <v>-42.028500000000001</v>
      </c>
      <c r="C6916">
        <v>-1.6158300000000001</v>
      </c>
      <c r="D6916">
        <v>18.183199999999999</v>
      </c>
    </row>
    <row r="6917" spans="1:4" x14ac:dyDescent="0.3">
      <c r="A6917">
        <v>11.064500000000001</v>
      </c>
      <c r="B6917">
        <v>-41.741100000000003</v>
      </c>
      <c r="C6917">
        <v>-1.8471</v>
      </c>
      <c r="D6917">
        <v>17.828800000000001</v>
      </c>
    </row>
    <row r="6918" spans="1:4" x14ac:dyDescent="0.3">
      <c r="A6918">
        <v>11.0661</v>
      </c>
      <c r="B6918">
        <v>-41.908700000000003</v>
      </c>
      <c r="C6918">
        <v>-1.6587400000000001</v>
      </c>
      <c r="D6918">
        <v>17.699100000000001</v>
      </c>
    </row>
    <row r="6919" spans="1:4" x14ac:dyDescent="0.3">
      <c r="A6919">
        <v>11.0677</v>
      </c>
      <c r="B6919">
        <v>-42.046100000000003</v>
      </c>
      <c r="C6919">
        <v>-1.6410100000000001</v>
      </c>
      <c r="D6919">
        <v>17.523900000000001</v>
      </c>
    </row>
    <row r="6920" spans="1:4" x14ac:dyDescent="0.3">
      <c r="A6920">
        <v>11.0693</v>
      </c>
      <c r="B6920">
        <v>-42.238700000000001</v>
      </c>
      <c r="C6920">
        <v>-1.48654</v>
      </c>
      <c r="D6920">
        <v>17.1554</v>
      </c>
    </row>
    <row r="6921" spans="1:4" x14ac:dyDescent="0.3">
      <c r="A6921">
        <v>11.0709</v>
      </c>
      <c r="B6921">
        <v>-42.353000000000002</v>
      </c>
      <c r="C6921">
        <v>-1.5881799999999999</v>
      </c>
      <c r="D6921">
        <v>17.3553</v>
      </c>
    </row>
    <row r="6922" spans="1:4" x14ac:dyDescent="0.3">
      <c r="A6922">
        <v>11.0725</v>
      </c>
      <c r="B6922">
        <v>-41.152999999999999</v>
      </c>
      <c r="C6922">
        <v>-1.21041</v>
      </c>
      <c r="D6922">
        <v>17.014099999999999</v>
      </c>
    </row>
    <row r="6923" spans="1:4" x14ac:dyDescent="0.3">
      <c r="A6923">
        <v>11.0741</v>
      </c>
      <c r="B6923">
        <v>-40.701599999999999</v>
      </c>
      <c r="C6923">
        <v>-1.46827</v>
      </c>
      <c r="D6923">
        <v>16.933700000000002</v>
      </c>
    </row>
    <row r="6924" spans="1:4" x14ac:dyDescent="0.3">
      <c r="A6924">
        <v>11.075699999999999</v>
      </c>
      <c r="B6924">
        <v>-41.068899999999999</v>
      </c>
      <c r="C6924">
        <v>-1.37957</v>
      </c>
      <c r="D6924">
        <v>17.075099999999999</v>
      </c>
    </row>
    <row r="6925" spans="1:4" x14ac:dyDescent="0.3">
      <c r="A6925">
        <v>11.077299999999999</v>
      </c>
      <c r="B6925">
        <v>-41.331600000000002</v>
      </c>
      <c r="C6925">
        <v>-1.17008</v>
      </c>
      <c r="D6925">
        <v>17.506900000000002</v>
      </c>
    </row>
    <row r="6926" spans="1:4" x14ac:dyDescent="0.3">
      <c r="A6926">
        <v>11.078900000000001</v>
      </c>
      <c r="B6926">
        <v>-41.308300000000003</v>
      </c>
      <c r="C6926">
        <v>-1.15157</v>
      </c>
      <c r="D6926">
        <v>17.233899999999998</v>
      </c>
    </row>
    <row r="6927" spans="1:4" x14ac:dyDescent="0.3">
      <c r="A6927">
        <v>11.080500000000001</v>
      </c>
      <c r="B6927">
        <v>-41.286000000000001</v>
      </c>
      <c r="C6927">
        <v>-1.07629</v>
      </c>
      <c r="D6927">
        <v>16.9742</v>
      </c>
    </row>
    <row r="6928" spans="1:4" x14ac:dyDescent="0.3">
      <c r="A6928">
        <v>11.082100000000001</v>
      </c>
      <c r="B6928">
        <v>-40.584099999999999</v>
      </c>
      <c r="C6928">
        <v>-1.54749</v>
      </c>
      <c r="D6928">
        <v>17.117100000000001</v>
      </c>
    </row>
    <row r="6929" spans="1:4" x14ac:dyDescent="0.3">
      <c r="A6929">
        <v>11.0837</v>
      </c>
      <c r="B6929">
        <v>-40.1798</v>
      </c>
      <c r="C6929">
        <v>-1.5722799999999999</v>
      </c>
      <c r="D6929">
        <v>17.388000000000002</v>
      </c>
    </row>
    <row r="6930" spans="1:4" x14ac:dyDescent="0.3">
      <c r="A6930">
        <v>11.0853</v>
      </c>
      <c r="B6930">
        <v>-39.699399999999997</v>
      </c>
      <c r="C6930">
        <v>-1.9259599999999999</v>
      </c>
      <c r="D6930">
        <v>17.575099999999999</v>
      </c>
    </row>
    <row r="6931" spans="1:4" x14ac:dyDescent="0.3">
      <c r="A6931">
        <v>11.0869</v>
      </c>
      <c r="B6931">
        <v>-39.596899999999998</v>
      </c>
      <c r="C6931">
        <v>-1.8539300000000001</v>
      </c>
      <c r="D6931">
        <v>17.523599999999998</v>
      </c>
    </row>
    <row r="6932" spans="1:4" x14ac:dyDescent="0.3">
      <c r="A6932">
        <v>11.0885</v>
      </c>
      <c r="B6932">
        <v>-39.762599999999999</v>
      </c>
      <c r="C6932">
        <v>-1.8268899999999999</v>
      </c>
      <c r="D6932">
        <v>17.544599999999999</v>
      </c>
    </row>
    <row r="6933" spans="1:4" x14ac:dyDescent="0.3">
      <c r="A6933">
        <v>11.0901</v>
      </c>
      <c r="B6933">
        <v>-39.966200000000001</v>
      </c>
      <c r="C6933">
        <v>-2.3650000000000002</v>
      </c>
      <c r="D6933">
        <v>17.463000000000001</v>
      </c>
    </row>
    <row r="6934" spans="1:4" x14ac:dyDescent="0.3">
      <c r="A6934">
        <v>11.091699999999999</v>
      </c>
      <c r="B6934">
        <v>-39.5837</v>
      </c>
      <c r="C6934">
        <v>-2.4209499999999999</v>
      </c>
      <c r="D6934">
        <v>17.517900000000001</v>
      </c>
    </row>
    <row r="6935" spans="1:4" x14ac:dyDescent="0.3">
      <c r="A6935">
        <v>11.093299999999999</v>
      </c>
      <c r="B6935">
        <v>-39.0441</v>
      </c>
      <c r="C6935">
        <v>-2.6163599999999998</v>
      </c>
      <c r="D6935">
        <v>17.5641</v>
      </c>
    </row>
    <row r="6936" spans="1:4" x14ac:dyDescent="0.3">
      <c r="A6936">
        <v>11.094900000000001</v>
      </c>
      <c r="B6936">
        <v>-38.965299999999999</v>
      </c>
      <c r="C6936">
        <v>-2.4584199999999998</v>
      </c>
      <c r="D6936">
        <v>17.180700000000002</v>
      </c>
    </row>
    <row r="6937" spans="1:4" x14ac:dyDescent="0.3">
      <c r="A6937">
        <v>11.096500000000001</v>
      </c>
      <c r="B6937">
        <v>-38.998800000000003</v>
      </c>
      <c r="C6937">
        <v>-2.3532500000000001</v>
      </c>
      <c r="D6937">
        <v>17.031700000000001</v>
      </c>
    </row>
    <row r="6938" spans="1:4" x14ac:dyDescent="0.3">
      <c r="A6938">
        <v>11.098100000000001</v>
      </c>
      <c r="B6938">
        <v>-38.455199999999998</v>
      </c>
      <c r="C6938">
        <v>-2.3518500000000002</v>
      </c>
      <c r="D6938">
        <v>16.8827</v>
      </c>
    </row>
    <row r="6939" spans="1:4" x14ac:dyDescent="0.3">
      <c r="A6939">
        <v>11.0997</v>
      </c>
      <c r="B6939">
        <v>-37.715400000000002</v>
      </c>
      <c r="C6939">
        <v>-2.1335500000000001</v>
      </c>
      <c r="D6939">
        <v>17.084900000000001</v>
      </c>
    </row>
    <row r="6940" spans="1:4" x14ac:dyDescent="0.3">
      <c r="A6940">
        <v>11.1013</v>
      </c>
      <c r="B6940">
        <v>-39.791699999999999</v>
      </c>
      <c r="C6940">
        <v>-2.94082</v>
      </c>
      <c r="D6940">
        <v>15.400499999999999</v>
      </c>
    </row>
    <row r="6941" spans="1:4" x14ac:dyDescent="0.3">
      <c r="A6941">
        <v>11.1029</v>
      </c>
      <c r="B6941">
        <v>-38.543100000000003</v>
      </c>
      <c r="C6941">
        <v>-2.7559399999999998</v>
      </c>
      <c r="D6941">
        <v>16.170400000000001</v>
      </c>
    </row>
    <row r="6942" spans="1:4" x14ac:dyDescent="0.3">
      <c r="A6942">
        <v>11.1045</v>
      </c>
      <c r="B6942">
        <v>-38.158900000000003</v>
      </c>
      <c r="C6942">
        <v>-2.54555</v>
      </c>
      <c r="D6942">
        <v>16.001999999999999</v>
      </c>
    </row>
    <row r="6943" spans="1:4" x14ac:dyDescent="0.3">
      <c r="A6943">
        <v>11.1061</v>
      </c>
      <c r="B6943">
        <v>-38.958599999999997</v>
      </c>
      <c r="C6943">
        <v>-2.8833099999999998</v>
      </c>
      <c r="D6943">
        <v>16.462299999999999</v>
      </c>
    </row>
    <row r="6944" spans="1:4" x14ac:dyDescent="0.3">
      <c r="A6944">
        <v>11.107699999999999</v>
      </c>
      <c r="B6944">
        <v>-38.795400000000001</v>
      </c>
      <c r="C6944">
        <v>-3.0080100000000001</v>
      </c>
      <c r="D6944">
        <v>16.597899999999999</v>
      </c>
    </row>
    <row r="6945" spans="1:4" x14ac:dyDescent="0.3">
      <c r="A6945">
        <v>11.109299999999999</v>
      </c>
      <c r="B6945">
        <v>-38.693600000000004</v>
      </c>
      <c r="C6945">
        <v>-2.6765500000000002</v>
      </c>
      <c r="D6945">
        <v>16.7164</v>
      </c>
    </row>
    <row r="6946" spans="1:4" x14ac:dyDescent="0.3">
      <c r="A6946">
        <v>11.110900000000001</v>
      </c>
      <c r="B6946">
        <v>-37.773499999999999</v>
      </c>
      <c r="C6946">
        <v>-2.9009200000000002</v>
      </c>
      <c r="D6946">
        <v>16.421099999999999</v>
      </c>
    </row>
    <row r="6947" spans="1:4" x14ac:dyDescent="0.3">
      <c r="A6947">
        <v>11.112500000000001</v>
      </c>
      <c r="B6947">
        <v>-37.556399999999996</v>
      </c>
      <c r="C6947">
        <v>-2.72377</v>
      </c>
      <c r="D6947">
        <v>16.164000000000001</v>
      </c>
    </row>
    <row r="6948" spans="1:4" x14ac:dyDescent="0.3">
      <c r="A6948">
        <v>11.114100000000001</v>
      </c>
      <c r="B6948">
        <v>-38.042700000000004</v>
      </c>
      <c r="C6948">
        <v>-2.9788199999999998</v>
      </c>
      <c r="D6948">
        <v>16.530100000000001</v>
      </c>
    </row>
    <row r="6949" spans="1:4" x14ac:dyDescent="0.3">
      <c r="A6949">
        <v>11.1157</v>
      </c>
      <c r="B6949">
        <v>-37.997199999999999</v>
      </c>
      <c r="C6949">
        <v>-2.7257799999999999</v>
      </c>
      <c r="D6949">
        <v>16.482800000000001</v>
      </c>
    </row>
    <row r="6950" spans="1:4" x14ac:dyDescent="0.3">
      <c r="A6950">
        <v>11.1173</v>
      </c>
      <c r="B6950">
        <v>-39.4863</v>
      </c>
      <c r="C6950">
        <v>-2.2763399999999998</v>
      </c>
      <c r="D6950">
        <v>16.450299999999999</v>
      </c>
    </row>
    <row r="6951" spans="1:4" x14ac:dyDescent="0.3">
      <c r="A6951">
        <v>11.1189</v>
      </c>
      <c r="B6951">
        <v>-39.146099999999997</v>
      </c>
      <c r="C6951">
        <v>-2.4643099999999998</v>
      </c>
      <c r="D6951">
        <v>16.508400000000002</v>
      </c>
    </row>
    <row r="6952" spans="1:4" x14ac:dyDescent="0.3">
      <c r="A6952">
        <v>11.1205</v>
      </c>
      <c r="B6952">
        <v>-39.552399999999999</v>
      </c>
      <c r="C6952">
        <v>-2.5549200000000001</v>
      </c>
      <c r="D6952">
        <v>16.788</v>
      </c>
    </row>
    <row r="6953" spans="1:4" x14ac:dyDescent="0.3">
      <c r="A6953">
        <v>11.1221</v>
      </c>
      <c r="B6953">
        <v>-39.808700000000002</v>
      </c>
      <c r="C6953">
        <v>-2.9575800000000001</v>
      </c>
      <c r="D6953">
        <v>16.628</v>
      </c>
    </row>
    <row r="6954" spans="1:4" x14ac:dyDescent="0.3">
      <c r="A6954">
        <v>11.123699999999999</v>
      </c>
      <c r="B6954">
        <v>-40.474499999999999</v>
      </c>
      <c r="C6954">
        <v>-2.88537</v>
      </c>
      <c r="D6954">
        <v>16.318899999999999</v>
      </c>
    </row>
    <row r="6955" spans="1:4" x14ac:dyDescent="0.3">
      <c r="A6955">
        <v>11.125299999999999</v>
      </c>
      <c r="B6955">
        <v>-40.4527</v>
      </c>
      <c r="C6955">
        <v>-2.6497600000000001</v>
      </c>
      <c r="D6955">
        <v>15.901400000000001</v>
      </c>
    </row>
    <row r="6956" spans="1:4" x14ac:dyDescent="0.3">
      <c r="A6956">
        <v>11.126899999999999</v>
      </c>
      <c r="B6956">
        <v>-41.131599999999999</v>
      </c>
      <c r="C6956">
        <v>-2.6045099999999999</v>
      </c>
      <c r="D6956">
        <v>16.1265</v>
      </c>
    </row>
    <row r="6957" spans="1:4" x14ac:dyDescent="0.3">
      <c r="A6957">
        <v>11.128500000000001</v>
      </c>
      <c r="B6957">
        <v>-40.606200000000001</v>
      </c>
      <c r="C6957">
        <v>-2.8529300000000002</v>
      </c>
      <c r="D6957">
        <v>16.229700000000001</v>
      </c>
    </row>
    <row r="6958" spans="1:4" x14ac:dyDescent="0.3">
      <c r="A6958">
        <v>11.130100000000001</v>
      </c>
      <c r="B6958">
        <v>-40.949399999999997</v>
      </c>
      <c r="C6958">
        <v>-2.61374</v>
      </c>
      <c r="D6958">
        <v>15.901999999999999</v>
      </c>
    </row>
    <row r="6959" spans="1:4" x14ac:dyDescent="0.3">
      <c r="A6959">
        <v>11.1317</v>
      </c>
      <c r="B6959">
        <v>-41.0413</v>
      </c>
      <c r="C6959">
        <v>-2.3835700000000002</v>
      </c>
      <c r="D6959">
        <v>15.9049</v>
      </c>
    </row>
    <row r="6960" spans="1:4" x14ac:dyDescent="0.3">
      <c r="A6960">
        <v>11.1333</v>
      </c>
      <c r="B6960">
        <v>-41.312600000000003</v>
      </c>
      <c r="C6960">
        <v>-1.9788699999999999</v>
      </c>
      <c r="D6960">
        <v>15.775</v>
      </c>
    </row>
    <row r="6961" spans="1:4" x14ac:dyDescent="0.3">
      <c r="A6961">
        <v>11.1349</v>
      </c>
      <c r="B6961">
        <v>-41.760100000000001</v>
      </c>
      <c r="C6961">
        <v>-1.7161500000000001</v>
      </c>
      <c r="D6961">
        <v>15.879300000000001</v>
      </c>
    </row>
    <row r="6962" spans="1:4" x14ac:dyDescent="0.3">
      <c r="A6962">
        <v>11.1365</v>
      </c>
      <c r="B6962">
        <v>-42.042000000000002</v>
      </c>
      <c r="C6962">
        <v>-1.45814</v>
      </c>
      <c r="D6962">
        <v>15.8337</v>
      </c>
    </row>
    <row r="6963" spans="1:4" x14ac:dyDescent="0.3">
      <c r="A6963">
        <v>11.1381</v>
      </c>
      <c r="B6963">
        <v>-41.485100000000003</v>
      </c>
      <c r="C6963">
        <v>-1.5544</v>
      </c>
      <c r="D6963">
        <v>15.9939</v>
      </c>
    </row>
    <row r="6964" spans="1:4" x14ac:dyDescent="0.3">
      <c r="A6964">
        <v>11.139699999999999</v>
      </c>
      <c r="B6964">
        <v>-41.7881</v>
      </c>
      <c r="C6964">
        <v>-1.79935</v>
      </c>
      <c r="D6964">
        <v>16.1191</v>
      </c>
    </row>
    <row r="6965" spans="1:4" x14ac:dyDescent="0.3">
      <c r="A6965">
        <v>11.141299999999999</v>
      </c>
      <c r="B6965">
        <v>-41.416800000000002</v>
      </c>
      <c r="C6965">
        <v>-1.97058</v>
      </c>
      <c r="D6965">
        <v>16.090499999999999</v>
      </c>
    </row>
    <row r="6966" spans="1:4" x14ac:dyDescent="0.3">
      <c r="A6966">
        <v>11.142899999999999</v>
      </c>
      <c r="B6966">
        <v>-42.2273</v>
      </c>
      <c r="C6966">
        <v>-1.6403399999999999</v>
      </c>
      <c r="D6966">
        <v>15.7597</v>
      </c>
    </row>
    <row r="6967" spans="1:4" x14ac:dyDescent="0.3">
      <c r="A6967">
        <v>11.144500000000001</v>
      </c>
      <c r="B6967">
        <v>-42.183999999999997</v>
      </c>
      <c r="C6967">
        <v>-1.96136</v>
      </c>
      <c r="D6967">
        <v>15.300599999999999</v>
      </c>
    </row>
    <row r="6968" spans="1:4" x14ac:dyDescent="0.3">
      <c r="A6968">
        <v>11.146100000000001</v>
      </c>
      <c r="B6968">
        <v>-42.444699999999997</v>
      </c>
      <c r="C6968">
        <v>-1.96774</v>
      </c>
      <c r="D6968">
        <v>15.274900000000001</v>
      </c>
    </row>
    <row r="6969" spans="1:4" x14ac:dyDescent="0.3">
      <c r="A6969">
        <v>11.1477</v>
      </c>
      <c r="B6969">
        <v>-43.015700000000002</v>
      </c>
      <c r="C6969">
        <v>-1.9837800000000001</v>
      </c>
      <c r="D6969">
        <v>15.1464</v>
      </c>
    </row>
    <row r="6970" spans="1:4" x14ac:dyDescent="0.3">
      <c r="A6970">
        <v>11.1493</v>
      </c>
      <c r="B6970">
        <v>-43.4998</v>
      </c>
      <c r="C6970">
        <v>-1.80375</v>
      </c>
      <c r="D6970">
        <v>15.481299999999999</v>
      </c>
    </row>
    <row r="6971" spans="1:4" x14ac:dyDescent="0.3">
      <c r="A6971">
        <v>11.1509</v>
      </c>
      <c r="B6971">
        <v>-43.414299999999997</v>
      </c>
      <c r="C6971">
        <v>-1.7714799999999999</v>
      </c>
      <c r="D6971">
        <v>15.7331</v>
      </c>
    </row>
    <row r="6972" spans="1:4" x14ac:dyDescent="0.3">
      <c r="A6972">
        <v>11.1525</v>
      </c>
      <c r="B6972">
        <v>-43.451799999999999</v>
      </c>
      <c r="C6972">
        <v>-1.59911</v>
      </c>
      <c r="D6972">
        <v>16.0383</v>
      </c>
    </row>
    <row r="6973" spans="1:4" x14ac:dyDescent="0.3">
      <c r="A6973">
        <v>11.1541</v>
      </c>
      <c r="B6973">
        <v>-42.763800000000003</v>
      </c>
      <c r="C6973">
        <v>-1.62571</v>
      </c>
      <c r="D6973">
        <v>15.7407</v>
      </c>
    </row>
    <row r="6974" spans="1:4" x14ac:dyDescent="0.3">
      <c r="A6974">
        <v>11.1557</v>
      </c>
      <c r="B6974">
        <v>-42.499299999999998</v>
      </c>
      <c r="C6974">
        <v>-1.5082199999999999</v>
      </c>
      <c r="D6974">
        <v>15.7788</v>
      </c>
    </row>
    <row r="6975" spans="1:4" x14ac:dyDescent="0.3">
      <c r="A6975">
        <v>11.157299999999999</v>
      </c>
      <c r="B6975">
        <v>-42.972700000000003</v>
      </c>
      <c r="C6975">
        <v>-1.01407</v>
      </c>
      <c r="D6975">
        <v>15.7119</v>
      </c>
    </row>
    <row r="6976" spans="1:4" x14ac:dyDescent="0.3">
      <c r="A6976">
        <v>11.158899999999999</v>
      </c>
      <c r="B6976">
        <v>-43.099400000000003</v>
      </c>
      <c r="C6976">
        <v>-1.0493300000000001</v>
      </c>
      <c r="D6976">
        <v>15.422000000000001</v>
      </c>
    </row>
    <row r="6977" spans="1:4" x14ac:dyDescent="0.3">
      <c r="A6977">
        <v>11.160500000000001</v>
      </c>
      <c r="B6977">
        <v>-42.838799999999999</v>
      </c>
      <c r="C6977">
        <v>-0.84719900000000004</v>
      </c>
      <c r="D6977">
        <v>15.4854</v>
      </c>
    </row>
    <row r="6978" spans="1:4" x14ac:dyDescent="0.3">
      <c r="A6978">
        <v>11.162100000000001</v>
      </c>
      <c r="B6978">
        <v>-42.190800000000003</v>
      </c>
      <c r="C6978">
        <v>-0.70892500000000003</v>
      </c>
      <c r="D6978">
        <v>15.529299999999999</v>
      </c>
    </row>
    <row r="6979" spans="1:4" x14ac:dyDescent="0.3">
      <c r="A6979">
        <v>11.1637</v>
      </c>
      <c r="B6979">
        <v>-42.5533</v>
      </c>
      <c r="C6979">
        <v>-0.39960200000000001</v>
      </c>
      <c r="D6979">
        <v>15.477399999999999</v>
      </c>
    </row>
    <row r="6980" spans="1:4" x14ac:dyDescent="0.3">
      <c r="A6980">
        <v>11.1653</v>
      </c>
      <c r="B6980">
        <v>-42.383000000000003</v>
      </c>
      <c r="C6980">
        <v>-9.3856999999999996E-2</v>
      </c>
      <c r="D6980">
        <v>15.2217</v>
      </c>
    </row>
    <row r="6981" spans="1:4" x14ac:dyDescent="0.3">
      <c r="A6981">
        <v>11.1669</v>
      </c>
      <c r="B6981">
        <v>-42.046500000000002</v>
      </c>
      <c r="C6981">
        <v>-0.17017699999999999</v>
      </c>
      <c r="D6981">
        <v>15.1913</v>
      </c>
    </row>
    <row r="6982" spans="1:4" x14ac:dyDescent="0.3">
      <c r="A6982">
        <v>11.1685</v>
      </c>
      <c r="B6982">
        <v>-42.422699999999999</v>
      </c>
      <c r="C6982">
        <v>6.8954000000000001E-2</v>
      </c>
      <c r="D6982">
        <v>15.359400000000001</v>
      </c>
    </row>
    <row r="6983" spans="1:4" x14ac:dyDescent="0.3">
      <c r="A6983">
        <v>11.1701</v>
      </c>
      <c r="B6983">
        <v>-42.829900000000002</v>
      </c>
      <c r="C6983">
        <v>0.23908299999999999</v>
      </c>
      <c r="D6983">
        <v>15.2003</v>
      </c>
    </row>
    <row r="6984" spans="1:4" x14ac:dyDescent="0.3">
      <c r="A6984">
        <v>11.1717</v>
      </c>
      <c r="B6984">
        <v>-43.427100000000003</v>
      </c>
      <c r="C6984">
        <v>0.43723899999999999</v>
      </c>
      <c r="D6984">
        <v>15.1898</v>
      </c>
    </row>
    <row r="6985" spans="1:4" x14ac:dyDescent="0.3">
      <c r="A6985">
        <v>11.173299999999999</v>
      </c>
      <c r="B6985">
        <v>-43.558799999999998</v>
      </c>
      <c r="C6985">
        <v>0.33128099999999999</v>
      </c>
      <c r="D6985">
        <v>15.4072</v>
      </c>
    </row>
    <row r="6986" spans="1:4" x14ac:dyDescent="0.3">
      <c r="A6986">
        <v>11.174899999999999</v>
      </c>
      <c r="B6986">
        <v>-43.278500000000001</v>
      </c>
      <c r="C6986">
        <v>0.850244</v>
      </c>
      <c r="D6986">
        <v>15.3316</v>
      </c>
    </row>
    <row r="6987" spans="1:4" x14ac:dyDescent="0.3">
      <c r="A6987">
        <v>11.176500000000001</v>
      </c>
      <c r="B6987">
        <v>-43.779299999999999</v>
      </c>
      <c r="C6987">
        <v>1.0411900000000001</v>
      </c>
      <c r="D6987">
        <v>15.379200000000001</v>
      </c>
    </row>
    <row r="6988" spans="1:4" x14ac:dyDescent="0.3">
      <c r="A6988">
        <v>11.178100000000001</v>
      </c>
      <c r="B6988">
        <v>-44.734499999999997</v>
      </c>
      <c r="C6988">
        <v>0.45612799999999998</v>
      </c>
      <c r="D6988">
        <v>15.6523</v>
      </c>
    </row>
    <row r="6989" spans="1:4" x14ac:dyDescent="0.3">
      <c r="A6989">
        <v>11.1797</v>
      </c>
      <c r="B6989">
        <v>-44.929600000000001</v>
      </c>
      <c r="C6989">
        <v>0.33115</v>
      </c>
      <c r="D6989">
        <v>15.9443</v>
      </c>
    </row>
    <row r="6990" spans="1:4" x14ac:dyDescent="0.3">
      <c r="A6990">
        <v>11.1813</v>
      </c>
      <c r="B6990">
        <v>-45.201900000000002</v>
      </c>
      <c r="C6990">
        <v>0.57306199999999996</v>
      </c>
      <c r="D6990">
        <v>15.602499999999999</v>
      </c>
    </row>
    <row r="6991" spans="1:4" x14ac:dyDescent="0.3">
      <c r="A6991">
        <v>11.1829</v>
      </c>
      <c r="B6991">
        <v>-44.927700000000002</v>
      </c>
      <c r="C6991">
        <v>0.95660199999999995</v>
      </c>
      <c r="D6991">
        <v>15.4679</v>
      </c>
    </row>
    <row r="6992" spans="1:4" x14ac:dyDescent="0.3">
      <c r="A6992">
        <v>11.1845</v>
      </c>
      <c r="B6992">
        <v>-45.148699999999998</v>
      </c>
      <c r="C6992">
        <v>0.95231900000000003</v>
      </c>
      <c r="D6992">
        <v>14.6836</v>
      </c>
    </row>
    <row r="6993" spans="1:4" x14ac:dyDescent="0.3">
      <c r="A6993">
        <v>11.1861</v>
      </c>
      <c r="B6993">
        <v>-45.005600000000001</v>
      </c>
      <c r="C6993">
        <v>0.94745199999999996</v>
      </c>
      <c r="D6993">
        <v>14.714499999999999</v>
      </c>
    </row>
    <row r="6994" spans="1:4" x14ac:dyDescent="0.3">
      <c r="A6994">
        <v>11.1877</v>
      </c>
      <c r="B6994">
        <v>-45.8277</v>
      </c>
      <c r="C6994">
        <v>1.0476300000000001</v>
      </c>
      <c r="D6994">
        <v>13.760300000000001</v>
      </c>
    </row>
    <row r="6995" spans="1:4" x14ac:dyDescent="0.3">
      <c r="A6995">
        <v>11.189299999999999</v>
      </c>
      <c r="B6995">
        <v>-44.7363</v>
      </c>
      <c r="C6995">
        <v>1.16212</v>
      </c>
      <c r="D6995">
        <v>14.1911</v>
      </c>
    </row>
    <row r="6996" spans="1:4" x14ac:dyDescent="0.3">
      <c r="A6996">
        <v>11.190899999999999</v>
      </c>
      <c r="B6996">
        <v>-44.782699999999998</v>
      </c>
      <c r="C6996">
        <v>0.90979100000000002</v>
      </c>
      <c r="D6996">
        <v>14.3025</v>
      </c>
    </row>
    <row r="6997" spans="1:4" x14ac:dyDescent="0.3">
      <c r="A6997">
        <v>11.192500000000001</v>
      </c>
      <c r="B6997">
        <v>-44.996099999999998</v>
      </c>
      <c r="C6997">
        <v>0.79590899999999998</v>
      </c>
      <c r="D6997">
        <v>13.7087</v>
      </c>
    </row>
    <row r="6998" spans="1:4" x14ac:dyDescent="0.3">
      <c r="A6998">
        <v>11.194100000000001</v>
      </c>
      <c r="B6998">
        <v>-44.442100000000003</v>
      </c>
      <c r="C6998">
        <v>1.1083099999999999</v>
      </c>
      <c r="D6998">
        <v>13.351699999999999</v>
      </c>
    </row>
    <row r="6999" spans="1:4" x14ac:dyDescent="0.3">
      <c r="A6999">
        <v>11.1957</v>
      </c>
      <c r="B6999">
        <v>-44.6248</v>
      </c>
      <c r="C6999">
        <v>0.837395</v>
      </c>
      <c r="D6999">
        <v>13.284700000000001</v>
      </c>
    </row>
    <row r="7000" spans="1:4" x14ac:dyDescent="0.3">
      <c r="A7000">
        <v>11.1973</v>
      </c>
      <c r="B7000">
        <v>-44.0032</v>
      </c>
      <c r="C7000">
        <v>0.829403</v>
      </c>
      <c r="D7000">
        <v>13.378399999999999</v>
      </c>
    </row>
    <row r="7001" spans="1:4" x14ac:dyDescent="0.3">
      <c r="A7001">
        <v>11.1989</v>
      </c>
      <c r="B7001">
        <v>-43.84</v>
      </c>
      <c r="C7001">
        <v>0.74690000000000001</v>
      </c>
      <c r="D7001">
        <v>13.537800000000001</v>
      </c>
    </row>
    <row r="7002" spans="1:4" x14ac:dyDescent="0.3">
      <c r="A7002">
        <v>11.2005</v>
      </c>
      <c r="B7002">
        <v>-43.958100000000002</v>
      </c>
      <c r="C7002">
        <v>0.68533599999999995</v>
      </c>
      <c r="D7002">
        <v>13.595800000000001</v>
      </c>
    </row>
    <row r="7003" spans="1:4" x14ac:dyDescent="0.3">
      <c r="A7003">
        <v>11.2021</v>
      </c>
      <c r="B7003">
        <v>-44.693800000000003</v>
      </c>
      <c r="C7003">
        <v>-0.640602</v>
      </c>
      <c r="D7003">
        <v>12.0016</v>
      </c>
    </row>
    <row r="7004" spans="1:4" x14ac:dyDescent="0.3">
      <c r="A7004">
        <v>11.2037</v>
      </c>
      <c r="B7004">
        <v>-44.370699999999999</v>
      </c>
      <c r="C7004">
        <v>-0.96109</v>
      </c>
      <c r="D7004">
        <v>11.748200000000001</v>
      </c>
    </row>
    <row r="7005" spans="1:4" x14ac:dyDescent="0.3">
      <c r="A7005">
        <v>11.205299999999999</v>
      </c>
      <c r="B7005">
        <v>-44.892699999999998</v>
      </c>
      <c r="C7005">
        <v>-0.98152499999999998</v>
      </c>
      <c r="D7005">
        <v>11.888199999999999</v>
      </c>
    </row>
    <row r="7006" spans="1:4" x14ac:dyDescent="0.3">
      <c r="A7006">
        <v>11.206899999999999</v>
      </c>
      <c r="B7006">
        <v>-44.822000000000003</v>
      </c>
      <c r="C7006">
        <v>-0.62113200000000002</v>
      </c>
      <c r="D7006">
        <v>11.617000000000001</v>
      </c>
    </row>
    <row r="7007" spans="1:4" x14ac:dyDescent="0.3">
      <c r="A7007">
        <v>11.208500000000001</v>
      </c>
      <c r="B7007">
        <v>-45.174999999999997</v>
      </c>
      <c r="C7007">
        <v>-0.88403600000000004</v>
      </c>
      <c r="D7007">
        <v>11.4017</v>
      </c>
    </row>
    <row r="7008" spans="1:4" x14ac:dyDescent="0.3">
      <c r="A7008">
        <v>11.210100000000001</v>
      </c>
      <c r="B7008">
        <v>-44.747199999999999</v>
      </c>
      <c r="C7008">
        <v>-0.91163499999999997</v>
      </c>
      <c r="D7008">
        <v>11.4771</v>
      </c>
    </row>
    <row r="7009" spans="1:4" x14ac:dyDescent="0.3">
      <c r="A7009">
        <v>11.2117</v>
      </c>
      <c r="B7009">
        <v>-45.049900000000001</v>
      </c>
      <c r="C7009">
        <v>-1.1510899999999999</v>
      </c>
      <c r="D7009">
        <v>11.184699999999999</v>
      </c>
    </row>
    <row r="7010" spans="1:4" x14ac:dyDescent="0.3">
      <c r="A7010">
        <v>11.2133</v>
      </c>
      <c r="B7010">
        <v>-44.523099999999999</v>
      </c>
      <c r="C7010">
        <v>-1.0017799999999999</v>
      </c>
      <c r="D7010">
        <v>11.1836</v>
      </c>
    </row>
    <row r="7011" spans="1:4" x14ac:dyDescent="0.3">
      <c r="A7011">
        <v>11.2149</v>
      </c>
      <c r="B7011">
        <v>-44.967100000000002</v>
      </c>
      <c r="C7011">
        <v>-0.78798800000000002</v>
      </c>
      <c r="D7011">
        <v>11.357200000000001</v>
      </c>
    </row>
    <row r="7012" spans="1:4" x14ac:dyDescent="0.3">
      <c r="A7012">
        <v>11.2165</v>
      </c>
      <c r="B7012">
        <v>-45.510800000000003</v>
      </c>
      <c r="C7012">
        <v>-0.93145</v>
      </c>
      <c r="D7012">
        <v>11.497299999999999</v>
      </c>
    </row>
    <row r="7013" spans="1:4" x14ac:dyDescent="0.3">
      <c r="A7013">
        <v>11.2181</v>
      </c>
      <c r="B7013">
        <v>-44.878999999999998</v>
      </c>
      <c r="C7013">
        <v>-0.954237</v>
      </c>
      <c r="D7013">
        <v>11.979799999999999</v>
      </c>
    </row>
    <row r="7014" spans="1:4" x14ac:dyDescent="0.3">
      <c r="A7014">
        <v>11.2197</v>
      </c>
      <c r="B7014">
        <v>-44.631999999999998</v>
      </c>
      <c r="C7014">
        <v>-0.44400400000000001</v>
      </c>
      <c r="D7014">
        <v>11.8109</v>
      </c>
    </row>
    <row r="7015" spans="1:4" x14ac:dyDescent="0.3">
      <c r="A7015">
        <v>11.221299999999999</v>
      </c>
      <c r="B7015">
        <v>-44.7667</v>
      </c>
      <c r="C7015">
        <v>-0.47661399999999998</v>
      </c>
      <c r="D7015">
        <v>11.7697</v>
      </c>
    </row>
    <row r="7016" spans="1:4" x14ac:dyDescent="0.3">
      <c r="A7016">
        <v>11.222899999999999</v>
      </c>
      <c r="B7016">
        <v>-45.770400000000002</v>
      </c>
      <c r="C7016">
        <v>-0.313884</v>
      </c>
      <c r="D7016">
        <v>11.823600000000001</v>
      </c>
    </row>
    <row r="7017" spans="1:4" x14ac:dyDescent="0.3">
      <c r="A7017">
        <v>11.224500000000001</v>
      </c>
      <c r="B7017">
        <v>-45.459099999999999</v>
      </c>
      <c r="C7017">
        <v>-0.154727</v>
      </c>
      <c r="D7017">
        <v>11.664400000000001</v>
      </c>
    </row>
    <row r="7018" spans="1:4" x14ac:dyDescent="0.3">
      <c r="A7018">
        <v>11.226100000000001</v>
      </c>
      <c r="B7018">
        <v>-45.531300000000002</v>
      </c>
      <c r="C7018">
        <v>6.6036999999999998E-2</v>
      </c>
      <c r="D7018">
        <v>11.7057</v>
      </c>
    </row>
    <row r="7019" spans="1:4" x14ac:dyDescent="0.3">
      <c r="A7019">
        <v>11.2277</v>
      </c>
      <c r="B7019">
        <v>-45.724600000000002</v>
      </c>
      <c r="C7019">
        <v>-0.106859</v>
      </c>
      <c r="D7019">
        <v>11.7662</v>
      </c>
    </row>
    <row r="7020" spans="1:4" x14ac:dyDescent="0.3">
      <c r="A7020">
        <v>11.2293</v>
      </c>
      <c r="B7020">
        <v>-46.561300000000003</v>
      </c>
      <c r="C7020">
        <v>-0.26211600000000002</v>
      </c>
      <c r="D7020">
        <v>11.744</v>
      </c>
    </row>
    <row r="7021" spans="1:4" x14ac:dyDescent="0.3">
      <c r="A7021">
        <v>11.2309</v>
      </c>
      <c r="B7021">
        <v>-46.507800000000003</v>
      </c>
      <c r="C7021">
        <v>-0.40921800000000003</v>
      </c>
      <c r="D7021">
        <v>11.726599999999999</v>
      </c>
    </row>
    <row r="7022" spans="1:4" x14ac:dyDescent="0.3">
      <c r="A7022">
        <v>11.2325</v>
      </c>
      <c r="B7022">
        <v>-46.543199999999999</v>
      </c>
      <c r="C7022">
        <v>-0.48175400000000002</v>
      </c>
      <c r="D7022">
        <v>11.927199999999999</v>
      </c>
    </row>
    <row r="7023" spans="1:4" x14ac:dyDescent="0.3">
      <c r="A7023">
        <v>11.2341</v>
      </c>
      <c r="B7023">
        <v>-46.152500000000003</v>
      </c>
      <c r="C7023">
        <v>-0.91830000000000001</v>
      </c>
      <c r="D7023">
        <v>11.8996</v>
      </c>
    </row>
    <row r="7024" spans="1:4" x14ac:dyDescent="0.3">
      <c r="A7024">
        <v>11.2357</v>
      </c>
      <c r="B7024">
        <v>-45.901000000000003</v>
      </c>
      <c r="C7024">
        <v>-0.70028299999999999</v>
      </c>
      <c r="D7024">
        <v>11.8687</v>
      </c>
    </row>
    <row r="7025" spans="1:4" x14ac:dyDescent="0.3">
      <c r="A7025">
        <v>11.237299999999999</v>
      </c>
      <c r="B7025">
        <v>-46.628999999999998</v>
      </c>
      <c r="C7025">
        <v>-0.39124399999999998</v>
      </c>
      <c r="D7025">
        <v>11.741</v>
      </c>
    </row>
    <row r="7026" spans="1:4" x14ac:dyDescent="0.3">
      <c r="A7026">
        <v>11.238899999999999</v>
      </c>
      <c r="B7026">
        <v>-46.259</v>
      </c>
      <c r="C7026">
        <v>-0.565473</v>
      </c>
      <c r="D7026">
        <v>11.688599999999999</v>
      </c>
    </row>
    <row r="7027" spans="1:4" x14ac:dyDescent="0.3">
      <c r="A7027">
        <v>11.240500000000001</v>
      </c>
      <c r="B7027">
        <v>-46.535400000000003</v>
      </c>
      <c r="C7027">
        <v>-0.58005399999999996</v>
      </c>
      <c r="D7027">
        <v>11.4251</v>
      </c>
    </row>
    <row r="7028" spans="1:4" x14ac:dyDescent="0.3">
      <c r="A7028">
        <v>11.242100000000001</v>
      </c>
      <c r="B7028">
        <v>-46.460999999999999</v>
      </c>
      <c r="C7028">
        <v>-0.97048699999999999</v>
      </c>
      <c r="D7028">
        <v>11.5763</v>
      </c>
    </row>
    <row r="7029" spans="1:4" x14ac:dyDescent="0.3">
      <c r="A7029">
        <v>11.2437</v>
      </c>
      <c r="B7029">
        <v>-46.751899999999999</v>
      </c>
      <c r="C7029">
        <v>-0.64996399999999999</v>
      </c>
      <c r="D7029">
        <v>11.6906</v>
      </c>
    </row>
    <row r="7030" spans="1:4" x14ac:dyDescent="0.3">
      <c r="A7030">
        <v>11.2453</v>
      </c>
      <c r="B7030">
        <v>-46.435200000000002</v>
      </c>
      <c r="C7030">
        <v>-0.64348399999999994</v>
      </c>
      <c r="D7030">
        <v>11.8528</v>
      </c>
    </row>
    <row r="7031" spans="1:4" x14ac:dyDescent="0.3">
      <c r="A7031">
        <v>11.2469</v>
      </c>
      <c r="B7031">
        <v>-46.661099999999998</v>
      </c>
      <c r="C7031">
        <v>-0.81598099999999996</v>
      </c>
      <c r="D7031">
        <v>11.7255</v>
      </c>
    </row>
    <row r="7032" spans="1:4" x14ac:dyDescent="0.3">
      <c r="A7032">
        <v>11.2485</v>
      </c>
      <c r="B7032">
        <v>-46.583599999999997</v>
      </c>
      <c r="C7032">
        <v>-0.80055100000000001</v>
      </c>
      <c r="D7032">
        <v>11.5944</v>
      </c>
    </row>
    <row r="7033" spans="1:4" x14ac:dyDescent="0.3">
      <c r="A7033">
        <v>11.2501</v>
      </c>
      <c r="B7033">
        <v>-47.104300000000002</v>
      </c>
      <c r="C7033">
        <v>-0.91725900000000005</v>
      </c>
      <c r="D7033">
        <v>11.2814</v>
      </c>
    </row>
    <row r="7034" spans="1:4" x14ac:dyDescent="0.3">
      <c r="A7034">
        <v>11.2517</v>
      </c>
      <c r="B7034">
        <v>-46.818600000000004</v>
      </c>
      <c r="C7034">
        <v>-1.19614</v>
      </c>
      <c r="D7034">
        <v>11.3476</v>
      </c>
    </row>
    <row r="7035" spans="1:4" x14ac:dyDescent="0.3">
      <c r="A7035">
        <v>11.253299999999999</v>
      </c>
      <c r="B7035">
        <v>-46.285899999999998</v>
      </c>
      <c r="C7035">
        <v>-1.0667800000000001</v>
      </c>
      <c r="D7035">
        <v>11.4475</v>
      </c>
    </row>
    <row r="7036" spans="1:4" x14ac:dyDescent="0.3">
      <c r="A7036">
        <v>11.254899999999999</v>
      </c>
      <c r="B7036">
        <v>-46.238700000000001</v>
      </c>
      <c r="C7036">
        <v>-0.93370200000000003</v>
      </c>
      <c r="D7036">
        <v>11.700200000000001</v>
      </c>
    </row>
    <row r="7037" spans="1:4" x14ac:dyDescent="0.3">
      <c r="A7037">
        <v>11.256500000000001</v>
      </c>
      <c r="B7037">
        <v>-45.897199999999998</v>
      </c>
      <c r="C7037">
        <v>-1.1477599999999999</v>
      </c>
      <c r="D7037">
        <v>11.899699999999999</v>
      </c>
    </row>
    <row r="7038" spans="1:4" x14ac:dyDescent="0.3">
      <c r="A7038">
        <v>11.258100000000001</v>
      </c>
      <c r="B7038">
        <v>-45.752200000000002</v>
      </c>
      <c r="C7038">
        <v>-1.27885</v>
      </c>
      <c r="D7038">
        <v>11.9466</v>
      </c>
    </row>
    <row r="7039" spans="1:4" x14ac:dyDescent="0.3">
      <c r="A7039">
        <v>11.2597</v>
      </c>
      <c r="B7039">
        <v>-46.043100000000003</v>
      </c>
      <c r="C7039">
        <v>-1.2165699999999999</v>
      </c>
      <c r="D7039">
        <v>12.1294</v>
      </c>
    </row>
    <row r="7040" spans="1:4" x14ac:dyDescent="0.3">
      <c r="A7040">
        <v>11.2613</v>
      </c>
      <c r="B7040">
        <v>-45.468299999999999</v>
      </c>
      <c r="C7040">
        <v>-1.06687</v>
      </c>
      <c r="D7040">
        <v>12.1595</v>
      </c>
    </row>
    <row r="7041" spans="1:4" x14ac:dyDescent="0.3">
      <c r="A7041">
        <v>11.2629</v>
      </c>
      <c r="B7041">
        <v>-44.670400000000001</v>
      </c>
      <c r="C7041">
        <v>-0.97790500000000002</v>
      </c>
      <c r="D7041">
        <v>12.468400000000001</v>
      </c>
    </row>
    <row r="7042" spans="1:4" x14ac:dyDescent="0.3">
      <c r="A7042">
        <v>11.2645</v>
      </c>
      <c r="B7042">
        <v>-44.693300000000001</v>
      </c>
      <c r="C7042">
        <v>-1.0891900000000001</v>
      </c>
      <c r="D7042">
        <v>12.2843</v>
      </c>
    </row>
    <row r="7043" spans="1:4" x14ac:dyDescent="0.3">
      <c r="A7043">
        <v>11.2661</v>
      </c>
      <c r="B7043">
        <v>-44.529299999999999</v>
      </c>
      <c r="C7043">
        <v>-1.37876</v>
      </c>
      <c r="D7043">
        <v>12.0776</v>
      </c>
    </row>
    <row r="7044" spans="1:4" x14ac:dyDescent="0.3">
      <c r="A7044">
        <v>11.2677</v>
      </c>
      <c r="B7044">
        <v>-44.989699999999999</v>
      </c>
      <c r="C7044">
        <v>-1.5576300000000001</v>
      </c>
      <c r="D7044">
        <v>11.8086</v>
      </c>
    </row>
    <row r="7045" spans="1:4" x14ac:dyDescent="0.3">
      <c r="A7045">
        <v>11.269299999999999</v>
      </c>
      <c r="B7045">
        <v>-44.513800000000003</v>
      </c>
      <c r="C7045">
        <v>-2.0370200000000001</v>
      </c>
      <c r="D7045">
        <v>11.694100000000001</v>
      </c>
    </row>
    <row r="7046" spans="1:4" x14ac:dyDescent="0.3">
      <c r="A7046">
        <v>11.270899999999999</v>
      </c>
      <c r="B7046">
        <v>-44.9039</v>
      </c>
      <c r="C7046">
        <v>-1.6730400000000001</v>
      </c>
      <c r="D7046">
        <v>12.1539</v>
      </c>
    </row>
    <row r="7047" spans="1:4" x14ac:dyDescent="0.3">
      <c r="A7047">
        <v>11.272500000000001</v>
      </c>
      <c r="B7047">
        <v>-45.589700000000001</v>
      </c>
      <c r="C7047">
        <v>-2.3551000000000002</v>
      </c>
      <c r="D7047">
        <v>12.142899999999999</v>
      </c>
    </row>
    <row r="7048" spans="1:4" x14ac:dyDescent="0.3">
      <c r="A7048">
        <v>11.274100000000001</v>
      </c>
      <c r="B7048">
        <v>-45.693800000000003</v>
      </c>
      <c r="C7048">
        <v>-2.28945</v>
      </c>
      <c r="D7048">
        <v>12.4613</v>
      </c>
    </row>
    <row r="7049" spans="1:4" x14ac:dyDescent="0.3">
      <c r="A7049">
        <v>11.275700000000001</v>
      </c>
      <c r="B7049">
        <v>-46.209699999999998</v>
      </c>
      <c r="C7049">
        <v>-2.36687</v>
      </c>
      <c r="D7049">
        <v>12.3085</v>
      </c>
    </row>
    <row r="7050" spans="1:4" x14ac:dyDescent="0.3">
      <c r="A7050">
        <v>11.2773</v>
      </c>
      <c r="B7050">
        <v>-46.306600000000003</v>
      </c>
      <c r="C7050">
        <v>-2.62785</v>
      </c>
      <c r="D7050">
        <v>12.207700000000001</v>
      </c>
    </row>
    <row r="7051" spans="1:4" x14ac:dyDescent="0.3">
      <c r="A7051">
        <v>11.2789</v>
      </c>
      <c r="B7051">
        <v>-46.301000000000002</v>
      </c>
      <c r="C7051">
        <v>-2.5897100000000002</v>
      </c>
      <c r="D7051">
        <v>12.209300000000001</v>
      </c>
    </row>
    <row r="7052" spans="1:4" x14ac:dyDescent="0.3">
      <c r="A7052">
        <v>11.2805</v>
      </c>
      <c r="B7052">
        <v>-46.3675</v>
      </c>
      <c r="C7052">
        <v>-3.2553200000000002</v>
      </c>
      <c r="D7052">
        <v>12.123200000000001</v>
      </c>
    </row>
    <row r="7053" spans="1:4" x14ac:dyDescent="0.3">
      <c r="A7053">
        <v>11.2821</v>
      </c>
      <c r="B7053">
        <v>-46.796199999999999</v>
      </c>
      <c r="C7053">
        <v>-3.3004699999999998</v>
      </c>
      <c r="D7053">
        <v>11.5258</v>
      </c>
    </row>
    <row r="7054" spans="1:4" x14ac:dyDescent="0.3">
      <c r="A7054">
        <v>11.2837</v>
      </c>
      <c r="B7054">
        <v>-46.843400000000003</v>
      </c>
      <c r="C7054">
        <v>-3.4923999999999999</v>
      </c>
      <c r="D7054">
        <v>11.241099999999999</v>
      </c>
    </row>
    <row r="7055" spans="1:4" x14ac:dyDescent="0.3">
      <c r="A7055">
        <v>11.285299999999999</v>
      </c>
      <c r="B7055">
        <v>-47.1873</v>
      </c>
      <c r="C7055">
        <v>-3.4149099999999999</v>
      </c>
      <c r="D7055">
        <v>11.1891</v>
      </c>
    </row>
    <row r="7056" spans="1:4" x14ac:dyDescent="0.3">
      <c r="A7056">
        <v>11.286899999999999</v>
      </c>
      <c r="B7056">
        <v>-46.843299999999999</v>
      </c>
      <c r="C7056">
        <v>-3.5157400000000001</v>
      </c>
      <c r="D7056">
        <v>10.8291</v>
      </c>
    </row>
    <row r="7057" spans="1:4" x14ac:dyDescent="0.3">
      <c r="A7057">
        <v>11.288500000000001</v>
      </c>
      <c r="B7057">
        <v>-47.253999999999998</v>
      </c>
      <c r="C7057">
        <v>-3.5970499999999999</v>
      </c>
      <c r="D7057">
        <v>10.879</v>
      </c>
    </row>
    <row r="7058" spans="1:4" x14ac:dyDescent="0.3">
      <c r="A7058">
        <v>11.290100000000001</v>
      </c>
      <c r="B7058">
        <v>-47.0351</v>
      </c>
      <c r="C7058">
        <v>-3.3719000000000001</v>
      </c>
      <c r="D7058">
        <v>10.8644</v>
      </c>
    </row>
    <row r="7059" spans="1:4" x14ac:dyDescent="0.3">
      <c r="A7059">
        <v>11.291700000000001</v>
      </c>
      <c r="B7059">
        <v>-47.383400000000002</v>
      </c>
      <c r="C7059">
        <v>-3.2489300000000001</v>
      </c>
      <c r="D7059">
        <v>10.867100000000001</v>
      </c>
    </row>
    <row r="7060" spans="1:4" x14ac:dyDescent="0.3">
      <c r="A7060">
        <v>11.2933</v>
      </c>
      <c r="B7060">
        <v>-47.937100000000001</v>
      </c>
      <c r="C7060">
        <v>-3.1221700000000001</v>
      </c>
      <c r="D7060">
        <v>11.307</v>
      </c>
    </row>
    <row r="7061" spans="1:4" x14ac:dyDescent="0.3">
      <c r="A7061">
        <v>11.2949</v>
      </c>
      <c r="B7061">
        <v>-47.791600000000003</v>
      </c>
      <c r="C7061">
        <v>-2.9436900000000001</v>
      </c>
      <c r="D7061">
        <v>11.2667</v>
      </c>
    </row>
    <row r="7062" spans="1:4" x14ac:dyDescent="0.3">
      <c r="A7062">
        <v>11.2965</v>
      </c>
      <c r="B7062">
        <v>-47.482300000000002</v>
      </c>
      <c r="C7062">
        <v>-2.8720500000000002</v>
      </c>
      <c r="D7062">
        <v>11.443899999999999</v>
      </c>
    </row>
    <row r="7063" spans="1:4" x14ac:dyDescent="0.3">
      <c r="A7063">
        <v>11.2981</v>
      </c>
      <c r="B7063">
        <v>-46.977499999999999</v>
      </c>
      <c r="C7063">
        <v>-2.71617</v>
      </c>
      <c r="D7063">
        <v>10.888400000000001</v>
      </c>
    </row>
    <row r="7064" spans="1:4" x14ac:dyDescent="0.3">
      <c r="A7064">
        <v>11.2997</v>
      </c>
      <c r="B7064">
        <v>-47.291899999999998</v>
      </c>
      <c r="C7064">
        <v>-2.7869000000000002</v>
      </c>
      <c r="D7064">
        <v>10.667999999999999</v>
      </c>
    </row>
    <row r="7065" spans="1:4" x14ac:dyDescent="0.3">
      <c r="A7065">
        <v>11.301299999999999</v>
      </c>
      <c r="B7065">
        <v>-42.812800000000003</v>
      </c>
      <c r="C7065">
        <v>-3.9733100000000001</v>
      </c>
      <c r="D7065">
        <v>8.4069699999999994</v>
      </c>
    </row>
    <row r="7066" spans="1:4" x14ac:dyDescent="0.3">
      <c r="A7066">
        <v>11.302899999999999</v>
      </c>
      <c r="B7066">
        <v>-41.266500000000001</v>
      </c>
      <c r="C7066">
        <v>-4.1769100000000003</v>
      </c>
      <c r="D7066">
        <v>8.9838100000000001</v>
      </c>
    </row>
    <row r="7067" spans="1:4" x14ac:dyDescent="0.3">
      <c r="A7067">
        <v>11.304500000000001</v>
      </c>
      <c r="B7067">
        <v>-42.531500000000001</v>
      </c>
      <c r="C7067">
        <v>-3.85764</v>
      </c>
      <c r="D7067">
        <v>9.3062299999999993</v>
      </c>
    </row>
    <row r="7068" spans="1:4" x14ac:dyDescent="0.3">
      <c r="A7068">
        <v>11.306100000000001</v>
      </c>
      <c r="B7068">
        <v>-42.172600000000003</v>
      </c>
      <c r="C7068">
        <v>-3.6399900000000001</v>
      </c>
      <c r="D7068">
        <v>9.1103799999999993</v>
      </c>
    </row>
    <row r="7069" spans="1:4" x14ac:dyDescent="0.3">
      <c r="A7069">
        <v>11.307700000000001</v>
      </c>
      <c r="B7069">
        <v>-42.092500000000001</v>
      </c>
      <c r="C7069">
        <v>-3.8948399999999999</v>
      </c>
      <c r="D7069">
        <v>9.5895799999999998</v>
      </c>
    </row>
    <row r="7070" spans="1:4" x14ac:dyDescent="0.3">
      <c r="A7070">
        <v>11.3093</v>
      </c>
      <c r="B7070">
        <v>-42.917499999999997</v>
      </c>
      <c r="C7070">
        <v>-3.9013399999999998</v>
      </c>
      <c r="D7070">
        <v>9.2204099999999993</v>
      </c>
    </row>
    <row r="7071" spans="1:4" x14ac:dyDescent="0.3">
      <c r="A7071">
        <v>11.3109</v>
      </c>
      <c r="B7071">
        <v>-41.988500000000002</v>
      </c>
      <c r="C7071">
        <v>-4.0792900000000003</v>
      </c>
      <c r="D7071">
        <v>8.9456100000000003</v>
      </c>
    </row>
    <row r="7072" spans="1:4" x14ac:dyDescent="0.3">
      <c r="A7072">
        <v>11.3125</v>
      </c>
      <c r="B7072">
        <v>-43.488999999999997</v>
      </c>
      <c r="C7072">
        <v>-4.5456399999999997</v>
      </c>
      <c r="D7072">
        <v>9.0617199999999993</v>
      </c>
    </row>
    <row r="7073" spans="1:4" x14ac:dyDescent="0.3">
      <c r="A7073">
        <v>11.3141</v>
      </c>
      <c r="B7073">
        <v>-43.577100000000002</v>
      </c>
      <c r="C7073">
        <v>-4.3588100000000001</v>
      </c>
      <c r="D7073">
        <v>8.9566599999999994</v>
      </c>
    </row>
    <row r="7074" spans="1:4" x14ac:dyDescent="0.3">
      <c r="A7074">
        <v>11.3157</v>
      </c>
      <c r="B7074">
        <v>-42.850900000000003</v>
      </c>
      <c r="C7074">
        <v>-4.1664599999999998</v>
      </c>
      <c r="D7074">
        <v>8.9495900000000006</v>
      </c>
    </row>
    <row r="7075" spans="1:4" x14ac:dyDescent="0.3">
      <c r="A7075">
        <v>11.317299999999999</v>
      </c>
      <c r="B7075">
        <v>-43.566099999999999</v>
      </c>
      <c r="C7075">
        <v>-3.7468699999999999</v>
      </c>
      <c r="D7075">
        <v>9.2881400000000003</v>
      </c>
    </row>
    <row r="7076" spans="1:4" x14ac:dyDescent="0.3">
      <c r="A7076">
        <v>11.318899999999999</v>
      </c>
      <c r="B7076">
        <v>-42.607799999999997</v>
      </c>
      <c r="C7076">
        <v>-3.49621</v>
      </c>
      <c r="D7076">
        <v>9.22621</v>
      </c>
    </row>
    <row r="7077" spans="1:4" x14ac:dyDescent="0.3">
      <c r="A7077">
        <v>11.320499999999999</v>
      </c>
      <c r="B7077">
        <v>-43.462800000000001</v>
      </c>
      <c r="C7077">
        <v>-3.7131099999999999</v>
      </c>
      <c r="D7077">
        <v>9.4634300000000007</v>
      </c>
    </row>
    <row r="7078" spans="1:4" x14ac:dyDescent="0.3">
      <c r="A7078">
        <v>11.322100000000001</v>
      </c>
      <c r="B7078">
        <v>-44.778799999999997</v>
      </c>
      <c r="C7078">
        <v>-3.8588200000000001</v>
      </c>
      <c r="D7078">
        <v>9.4448100000000004</v>
      </c>
    </row>
    <row r="7079" spans="1:4" x14ac:dyDescent="0.3">
      <c r="A7079">
        <v>11.323700000000001</v>
      </c>
      <c r="B7079">
        <v>-44.043599999999998</v>
      </c>
      <c r="C7079">
        <v>-3.6158999999999999</v>
      </c>
      <c r="D7079">
        <v>9.4679800000000007</v>
      </c>
    </row>
    <row r="7080" spans="1:4" x14ac:dyDescent="0.3">
      <c r="A7080">
        <v>11.3253</v>
      </c>
      <c r="B7080">
        <v>-45.118200000000002</v>
      </c>
      <c r="C7080">
        <v>-3.5836199999999998</v>
      </c>
      <c r="D7080">
        <v>9.4197600000000001</v>
      </c>
    </row>
    <row r="7081" spans="1:4" x14ac:dyDescent="0.3">
      <c r="A7081">
        <v>11.3269</v>
      </c>
      <c r="B7081">
        <v>-45.119599999999998</v>
      </c>
      <c r="C7081">
        <v>-3.6566900000000002</v>
      </c>
      <c r="D7081">
        <v>9.38598</v>
      </c>
    </row>
    <row r="7082" spans="1:4" x14ac:dyDescent="0.3">
      <c r="A7082">
        <v>11.3285</v>
      </c>
      <c r="B7082">
        <v>-46.1295</v>
      </c>
      <c r="C7082">
        <v>-3.6630099999999999</v>
      </c>
      <c r="D7082">
        <v>9.4057999999999993</v>
      </c>
    </row>
    <row r="7083" spans="1:4" x14ac:dyDescent="0.3">
      <c r="A7083">
        <v>11.3301</v>
      </c>
      <c r="B7083">
        <v>-46.356499999999997</v>
      </c>
      <c r="C7083">
        <v>-3.4652599999999998</v>
      </c>
      <c r="D7083">
        <v>9.3512199999999996</v>
      </c>
    </row>
    <row r="7084" spans="1:4" x14ac:dyDescent="0.3">
      <c r="A7084">
        <v>11.3317</v>
      </c>
      <c r="B7084">
        <v>-45.901000000000003</v>
      </c>
      <c r="C7084">
        <v>-3.6412800000000001</v>
      </c>
      <c r="D7084">
        <v>9.4102599999999992</v>
      </c>
    </row>
    <row r="7085" spans="1:4" x14ac:dyDescent="0.3">
      <c r="A7085">
        <v>11.333299999999999</v>
      </c>
      <c r="B7085">
        <v>-46.570900000000002</v>
      </c>
      <c r="C7085">
        <v>-3.7521499999999999</v>
      </c>
      <c r="D7085">
        <v>9.0208600000000008</v>
      </c>
    </row>
    <row r="7086" spans="1:4" x14ac:dyDescent="0.3">
      <c r="A7086">
        <v>11.334899999999999</v>
      </c>
      <c r="B7086">
        <v>-46.066899999999997</v>
      </c>
      <c r="C7086">
        <v>-4.0130100000000004</v>
      </c>
      <c r="D7086">
        <v>9.2574299999999994</v>
      </c>
    </row>
    <row r="7087" spans="1:4" x14ac:dyDescent="0.3">
      <c r="A7087">
        <v>11.336499999999999</v>
      </c>
      <c r="B7087">
        <v>-45.5503</v>
      </c>
      <c r="C7087">
        <v>-4.0186299999999999</v>
      </c>
      <c r="D7087">
        <v>8.8151100000000007</v>
      </c>
    </row>
    <row r="7088" spans="1:4" x14ac:dyDescent="0.3">
      <c r="A7088">
        <v>11.338100000000001</v>
      </c>
      <c r="B7088">
        <v>-46.1678</v>
      </c>
      <c r="C7088">
        <v>-4.4121899999999998</v>
      </c>
      <c r="D7088">
        <v>8.4776199999999999</v>
      </c>
    </row>
    <row r="7089" spans="1:4" x14ac:dyDescent="0.3">
      <c r="A7089">
        <v>11.339700000000001</v>
      </c>
      <c r="B7089">
        <v>-45.157299999999999</v>
      </c>
      <c r="C7089">
        <v>-4.0731700000000002</v>
      </c>
      <c r="D7089">
        <v>8.2229600000000005</v>
      </c>
    </row>
    <row r="7090" spans="1:4" x14ac:dyDescent="0.3">
      <c r="A7090">
        <v>11.3413</v>
      </c>
      <c r="B7090">
        <v>-46.273800000000001</v>
      </c>
      <c r="C7090">
        <v>-3.9813100000000001</v>
      </c>
      <c r="D7090">
        <v>8.1058400000000006</v>
      </c>
    </row>
    <row r="7091" spans="1:4" x14ac:dyDescent="0.3">
      <c r="A7091">
        <v>11.3429</v>
      </c>
      <c r="B7091">
        <v>-46.857900000000001</v>
      </c>
      <c r="C7091">
        <v>-3.7677999999999998</v>
      </c>
      <c r="D7091">
        <v>8.2083100000000009</v>
      </c>
    </row>
    <row r="7092" spans="1:4" x14ac:dyDescent="0.3">
      <c r="A7092">
        <v>11.3445</v>
      </c>
      <c r="B7092">
        <v>-46.350099999999998</v>
      </c>
      <c r="C7092">
        <v>-3.84816</v>
      </c>
      <c r="D7092">
        <v>8.1857799999999994</v>
      </c>
    </row>
    <row r="7093" spans="1:4" x14ac:dyDescent="0.3">
      <c r="A7093">
        <v>11.3461</v>
      </c>
      <c r="B7093">
        <v>-46.580599999999997</v>
      </c>
      <c r="C7093">
        <v>-4.0416800000000004</v>
      </c>
      <c r="D7093">
        <v>8.1927099999999999</v>
      </c>
    </row>
    <row r="7094" spans="1:4" x14ac:dyDescent="0.3">
      <c r="A7094">
        <v>11.3477</v>
      </c>
      <c r="B7094">
        <v>-47.035400000000003</v>
      </c>
      <c r="C7094">
        <v>-4.4898699999999998</v>
      </c>
      <c r="D7094">
        <v>8.2668800000000005</v>
      </c>
    </row>
    <row r="7095" spans="1:4" x14ac:dyDescent="0.3">
      <c r="A7095">
        <v>11.349299999999999</v>
      </c>
      <c r="B7095">
        <v>-47.001199999999997</v>
      </c>
      <c r="C7095">
        <v>-4.1458500000000003</v>
      </c>
      <c r="D7095">
        <v>8.2234300000000005</v>
      </c>
    </row>
    <row r="7096" spans="1:4" x14ac:dyDescent="0.3">
      <c r="A7096">
        <v>11.350899999999999</v>
      </c>
      <c r="B7096">
        <v>-47.482999999999997</v>
      </c>
      <c r="C7096">
        <v>-4.3530899999999999</v>
      </c>
      <c r="D7096">
        <v>8.0299399999999999</v>
      </c>
    </row>
    <row r="7097" spans="1:4" x14ac:dyDescent="0.3">
      <c r="A7097">
        <v>11.352499999999999</v>
      </c>
      <c r="B7097">
        <v>-46.071599999999997</v>
      </c>
      <c r="C7097">
        <v>-4.3869699999999998</v>
      </c>
      <c r="D7097">
        <v>7.9696300000000004</v>
      </c>
    </row>
    <row r="7098" spans="1:4" x14ac:dyDescent="0.3">
      <c r="A7098">
        <v>11.354100000000001</v>
      </c>
      <c r="B7098">
        <v>-46.514699999999998</v>
      </c>
      <c r="C7098">
        <v>-4.6703000000000001</v>
      </c>
      <c r="D7098">
        <v>8.0355299999999996</v>
      </c>
    </row>
    <row r="7099" spans="1:4" x14ac:dyDescent="0.3">
      <c r="A7099">
        <v>11.355700000000001</v>
      </c>
      <c r="B7099">
        <v>-45.470799999999997</v>
      </c>
      <c r="C7099">
        <v>-4.4460100000000002</v>
      </c>
      <c r="D7099">
        <v>8.2983700000000002</v>
      </c>
    </row>
    <row r="7100" spans="1:4" x14ac:dyDescent="0.3">
      <c r="A7100">
        <v>11.3573</v>
      </c>
      <c r="B7100">
        <v>-44.759700000000002</v>
      </c>
      <c r="C7100">
        <v>-4.1632600000000002</v>
      </c>
      <c r="D7100">
        <v>8.3125300000000006</v>
      </c>
    </row>
    <row r="7101" spans="1:4" x14ac:dyDescent="0.3">
      <c r="A7101">
        <v>11.3589</v>
      </c>
      <c r="B7101">
        <v>-45.971899999999998</v>
      </c>
      <c r="C7101">
        <v>-3.8301500000000002</v>
      </c>
      <c r="D7101">
        <v>7.9492900000000004</v>
      </c>
    </row>
    <row r="7102" spans="1:4" x14ac:dyDescent="0.3">
      <c r="A7102">
        <v>11.3605</v>
      </c>
      <c r="B7102">
        <v>-44.810200000000002</v>
      </c>
      <c r="C7102">
        <v>-3.97614</v>
      </c>
      <c r="D7102">
        <v>7.8832399999999998</v>
      </c>
    </row>
    <row r="7103" spans="1:4" x14ac:dyDescent="0.3">
      <c r="A7103">
        <v>11.3621</v>
      </c>
      <c r="B7103">
        <v>-45.898699999999998</v>
      </c>
      <c r="C7103">
        <v>-4.1948999999999996</v>
      </c>
      <c r="D7103">
        <v>8.0159699999999994</v>
      </c>
    </row>
    <row r="7104" spans="1:4" x14ac:dyDescent="0.3">
      <c r="A7104">
        <v>11.3637</v>
      </c>
      <c r="B7104">
        <v>-46.491599999999998</v>
      </c>
      <c r="C7104">
        <v>-4.1957000000000004</v>
      </c>
      <c r="D7104">
        <v>8.1689000000000007</v>
      </c>
    </row>
    <row r="7105" spans="1:4" x14ac:dyDescent="0.3">
      <c r="A7105">
        <v>11.3653</v>
      </c>
      <c r="B7105">
        <v>-45.817100000000003</v>
      </c>
      <c r="C7105">
        <v>-4.2336900000000002</v>
      </c>
      <c r="D7105">
        <v>8.0496800000000004</v>
      </c>
    </row>
    <row r="7106" spans="1:4" x14ac:dyDescent="0.3">
      <c r="A7106">
        <v>11.366899999999999</v>
      </c>
      <c r="B7106">
        <v>-46.664200000000001</v>
      </c>
      <c r="C7106">
        <v>-4.5824199999999999</v>
      </c>
      <c r="D7106">
        <v>8.4635599999999993</v>
      </c>
    </row>
    <row r="7107" spans="1:4" x14ac:dyDescent="0.3">
      <c r="A7107">
        <v>11.368499999999999</v>
      </c>
      <c r="B7107">
        <v>-46.402299999999997</v>
      </c>
      <c r="C7107">
        <v>-4.7788599999999999</v>
      </c>
      <c r="D7107">
        <v>8.6867099999999997</v>
      </c>
    </row>
    <row r="7108" spans="1:4" x14ac:dyDescent="0.3">
      <c r="A7108">
        <v>11.370100000000001</v>
      </c>
      <c r="B7108">
        <v>-46.453200000000002</v>
      </c>
      <c r="C7108">
        <v>-4.9702500000000001</v>
      </c>
      <c r="D7108">
        <v>8.6454000000000004</v>
      </c>
    </row>
    <row r="7109" spans="1:4" x14ac:dyDescent="0.3">
      <c r="A7109">
        <v>11.371700000000001</v>
      </c>
      <c r="B7109">
        <v>-47.258000000000003</v>
      </c>
      <c r="C7109">
        <v>-4.88734</v>
      </c>
      <c r="D7109">
        <v>8.5557499999999997</v>
      </c>
    </row>
    <row r="7110" spans="1:4" x14ac:dyDescent="0.3">
      <c r="A7110">
        <v>11.3733</v>
      </c>
      <c r="B7110">
        <v>-46.496499999999997</v>
      </c>
      <c r="C7110">
        <v>-4.5280800000000001</v>
      </c>
      <c r="D7110">
        <v>8.79331</v>
      </c>
    </row>
    <row r="7111" spans="1:4" x14ac:dyDescent="0.3">
      <c r="A7111">
        <v>11.3749</v>
      </c>
      <c r="B7111">
        <v>-47.433599999999998</v>
      </c>
      <c r="C7111">
        <v>-4.6317899999999996</v>
      </c>
      <c r="D7111">
        <v>8.4544899999999998</v>
      </c>
    </row>
    <row r="7112" spans="1:4" x14ac:dyDescent="0.3">
      <c r="A7112">
        <v>11.3765</v>
      </c>
      <c r="B7112">
        <v>-46.948099999999997</v>
      </c>
      <c r="C7112">
        <v>-4.6554000000000002</v>
      </c>
      <c r="D7112">
        <v>8.4787400000000002</v>
      </c>
    </row>
    <row r="7113" spans="1:4" x14ac:dyDescent="0.3">
      <c r="A7113">
        <v>11.3781</v>
      </c>
      <c r="B7113">
        <v>-46.311900000000001</v>
      </c>
      <c r="C7113">
        <v>-4.6309300000000002</v>
      </c>
      <c r="D7113">
        <v>8.5145599999999995</v>
      </c>
    </row>
    <row r="7114" spans="1:4" x14ac:dyDescent="0.3">
      <c r="A7114">
        <v>11.3797</v>
      </c>
      <c r="B7114">
        <v>-46.180500000000002</v>
      </c>
      <c r="C7114">
        <v>-4.8511600000000001</v>
      </c>
      <c r="D7114">
        <v>8.48766</v>
      </c>
    </row>
    <row r="7115" spans="1:4" x14ac:dyDescent="0.3">
      <c r="A7115">
        <v>11.3813</v>
      </c>
      <c r="B7115">
        <v>-45.785400000000003</v>
      </c>
      <c r="C7115">
        <v>-5.5746200000000004</v>
      </c>
      <c r="D7115">
        <v>8.9646399999999993</v>
      </c>
    </row>
    <row r="7116" spans="1:4" x14ac:dyDescent="0.3">
      <c r="A7116">
        <v>11.382899999999999</v>
      </c>
      <c r="B7116">
        <v>-46.193800000000003</v>
      </c>
      <c r="C7116">
        <v>-5.4547699999999999</v>
      </c>
      <c r="D7116">
        <v>9.3757599999999996</v>
      </c>
    </row>
    <row r="7117" spans="1:4" x14ac:dyDescent="0.3">
      <c r="A7117">
        <v>11.384499999999999</v>
      </c>
      <c r="B7117">
        <v>-45.847799999999999</v>
      </c>
      <c r="C7117">
        <v>-5.7234499999999997</v>
      </c>
      <c r="D7117">
        <v>8.6846300000000003</v>
      </c>
    </row>
    <row r="7118" spans="1:4" x14ac:dyDescent="0.3">
      <c r="A7118">
        <v>11.386100000000001</v>
      </c>
      <c r="B7118">
        <v>-44.783299999999997</v>
      </c>
      <c r="C7118">
        <v>-5.9519500000000001</v>
      </c>
      <c r="D7118">
        <v>8.5065799999999996</v>
      </c>
    </row>
    <row r="7119" spans="1:4" x14ac:dyDescent="0.3">
      <c r="A7119">
        <v>11.387700000000001</v>
      </c>
      <c r="B7119">
        <v>-45.485599999999998</v>
      </c>
      <c r="C7119">
        <v>-5.3386399999999998</v>
      </c>
      <c r="D7119">
        <v>8.9143100000000004</v>
      </c>
    </row>
    <row r="7120" spans="1:4" x14ac:dyDescent="0.3">
      <c r="A7120">
        <v>11.3893</v>
      </c>
      <c r="B7120">
        <v>-45.746200000000002</v>
      </c>
      <c r="C7120">
        <v>-5.1429099999999996</v>
      </c>
      <c r="D7120">
        <v>8.7905200000000008</v>
      </c>
    </row>
    <row r="7121" spans="1:4" x14ac:dyDescent="0.3">
      <c r="A7121">
        <v>11.3909</v>
      </c>
      <c r="B7121">
        <v>-46.221600000000002</v>
      </c>
      <c r="C7121">
        <v>-5.2241299999999997</v>
      </c>
      <c r="D7121">
        <v>8.6677300000000006</v>
      </c>
    </row>
    <row r="7122" spans="1:4" x14ac:dyDescent="0.3">
      <c r="A7122">
        <v>11.3925</v>
      </c>
      <c r="B7122">
        <v>-46.570300000000003</v>
      </c>
      <c r="C7122">
        <v>-4.8740399999999999</v>
      </c>
      <c r="D7122">
        <v>8.6411499999999997</v>
      </c>
    </row>
    <row r="7123" spans="1:4" x14ac:dyDescent="0.3">
      <c r="A7123">
        <v>11.3941</v>
      </c>
      <c r="B7123">
        <v>-46.139000000000003</v>
      </c>
      <c r="C7123">
        <v>-5.1687000000000003</v>
      </c>
      <c r="D7123">
        <v>8.3110300000000006</v>
      </c>
    </row>
    <row r="7124" spans="1:4" x14ac:dyDescent="0.3">
      <c r="A7124">
        <v>11.3957</v>
      </c>
      <c r="B7124">
        <v>-46.805199999999999</v>
      </c>
      <c r="C7124">
        <v>-5.3958000000000004</v>
      </c>
      <c r="D7124">
        <v>8.1337799999999998</v>
      </c>
    </row>
    <row r="7125" spans="1:4" x14ac:dyDescent="0.3">
      <c r="A7125">
        <v>11.3973</v>
      </c>
      <c r="B7125">
        <v>-46.9039</v>
      </c>
      <c r="C7125">
        <v>-5.1393000000000004</v>
      </c>
      <c r="D7125">
        <v>8.1578099999999996</v>
      </c>
    </row>
    <row r="7126" spans="1:4" x14ac:dyDescent="0.3">
      <c r="A7126">
        <v>11.398899999999999</v>
      </c>
      <c r="B7126">
        <v>-46.608600000000003</v>
      </c>
      <c r="C7126">
        <v>-5.0083099999999998</v>
      </c>
      <c r="D7126">
        <v>8.2827999999999999</v>
      </c>
    </row>
    <row r="7127" spans="1:4" x14ac:dyDescent="0.3">
      <c r="A7127">
        <v>11.400499999999999</v>
      </c>
      <c r="B7127">
        <v>-47.605400000000003</v>
      </c>
      <c r="C7127">
        <v>-4.8180500000000004</v>
      </c>
      <c r="D7127">
        <v>8.4221199999999996</v>
      </c>
    </row>
    <row r="7128" spans="1:4" x14ac:dyDescent="0.3">
      <c r="A7128">
        <v>11.402100000000001</v>
      </c>
      <c r="B7128">
        <v>-53.865699999999997</v>
      </c>
      <c r="C7128">
        <v>-6.34863</v>
      </c>
      <c r="D7128">
        <v>5.8652300000000004</v>
      </c>
    </row>
    <row r="7129" spans="1:4" x14ac:dyDescent="0.3">
      <c r="A7129">
        <v>11.403700000000001</v>
      </c>
      <c r="B7129">
        <v>-53.8964</v>
      </c>
      <c r="C7129">
        <v>-6.4038899999999996</v>
      </c>
      <c r="D7129">
        <v>6.0254899999999996</v>
      </c>
    </row>
    <row r="7130" spans="1:4" x14ac:dyDescent="0.3">
      <c r="A7130">
        <v>11.4053</v>
      </c>
      <c r="B7130">
        <v>-52.948399999999999</v>
      </c>
      <c r="C7130">
        <v>-6.3133499999999998</v>
      </c>
      <c r="D7130">
        <v>5.7713299999999998</v>
      </c>
    </row>
    <row r="7131" spans="1:4" x14ac:dyDescent="0.3">
      <c r="A7131">
        <v>11.4069</v>
      </c>
      <c r="B7131">
        <v>-53.062199999999997</v>
      </c>
      <c r="C7131">
        <v>-5.9964399999999998</v>
      </c>
      <c r="D7131">
        <v>5.8597599999999996</v>
      </c>
    </row>
    <row r="7132" spans="1:4" x14ac:dyDescent="0.3">
      <c r="A7132">
        <v>11.4085</v>
      </c>
      <c r="B7132">
        <v>-52.935200000000002</v>
      </c>
      <c r="C7132">
        <v>-6.4027700000000003</v>
      </c>
      <c r="D7132">
        <v>5.9724199999999996</v>
      </c>
    </row>
    <row r="7133" spans="1:4" x14ac:dyDescent="0.3">
      <c r="A7133">
        <v>11.4101</v>
      </c>
      <c r="B7133">
        <v>-53.805199999999999</v>
      </c>
      <c r="C7133">
        <v>-6.4216800000000003</v>
      </c>
      <c r="D7133">
        <v>5.61191</v>
      </c>
    </row>
    <row r="7134" spans="1:4" x14ac:dyDescent="0.3">
      <c r="A7134">
        <v>11.4117</v>
      </c>
      <c r="B7134">
        <v>-52.694400000000002</v>
      </c>
      <c r="C7134">
        <v>-6.8519100000000002</v>
      </c>
      <c r="D7134">
        <v>5.4380800000000002</v>
      </c>
    </row>
    <row r="7135" spans="1:4" x14ac:dyDescent="0.3">
      <c r="A7135">
        <v>11.4133</v>
      </c>
      <c r="B7135">
        <v>-52.384099999999997</v>
      </c>
      <c r="C7135">
        <v>-6.98278</v>
      </c>
      <c r="D7135">
        <v>5.14785</v>
      </c>
    </row>
    <row r="7136" spans="1:4" x14ac:dyDescent="0.3">
      <c r="A7136">
        <v>11.414899999999999</v>
      </c>
      <c r="B7136">
        <v>-52.807400000000001</v>
      </c>
      <c r="C7136">
        <v>-7.0179799999999997</v>
      </c>
      <c r="D7136">
        <v>4.8837400000000004</v>
      </c>
    </row>
    <row r="7137" spans="1:4" x14ac:dyDescent="0.3">
      <c r="A7137">
        <v>11.416499999999999</v>
      </c>
      <c r="B7137">
        <v>-51.574599999999997</v>
      </c>
      <c r="C7137">
        <v>-7.5887200000000004</v>
      </c>
      <c r="D7137">
        <v>4.6270300000000004</v>
      </c>
    </row>
    <row r="7138" spans="1:4" x14ac:dyDescent="0.3">
      <c r="A7138">
        <v>11.418100000000001</v>
      </c>
      <c r="B7138">
        <v>-51.521900000000002</v>
      </c>
      <c r="C7138">
        <v>-7.5345000000000004</v>
      </c>
      <c r="D7138">
        <v>4.4706599999999996</v>
      </c>
    </row>
    <row r="7139" spans="1:4" x14ac:dyDescent="0.3">
      <c r="A7139">
        <v>11.419700000000001</v>
      </c>
      <c r="B7139">
        <v>-51.6663</v>
      </c>
      <c r="C7139">
        <v>-7.2746599999999999</v>
      </c>
      <c r="D7139">
        <v>4.2576000000000001</v>
      </c>
    </row>
    <row r="7140" spans="1:4" x14ac:dyDescent="0.3">
      <c r="A7140">
        <v>11.4213</v>
      </c>
      <c r="B7140">
        <v>-51.131500000000003</v>
      </c>
      <c r="C7140">
        <v>-7.0901300000000003</v>
      </c>
      <c r="D7140">
        <v>4.37202</v>
      </c>
    </row>
    <row r="7141" spans="1:4" x14ac:dyDescent="0.3">
      <c r="A7141">
        <v>11.4229</v>
      </c>
      <c r="B7141">
        <v>-49.520299999999999</v>
      </c>
      <c r="C7141">
        <v>-7.3002799999999999</v>
      </c>
      <c r="D7141">
        <v>4.2313700000000001</v>
      </c>
    </row>
    <row r="7142" spans="1:4" x14ac:dyDescent="0.3">
      <c r="A7142">
        <v>11.4245</v>
      </c>
      <c r="B7142">
        <v>-49.2898</v>
      </c>
      <c r="C7142">
        <v>-7.0773700000000002</v>
      </c>
      <c r="D7142">
        <v>4.6310700000000002</v>
      </c>
    </row>
    <row r="7143" spans="1:4" x14ac:dyDescent="0.3">
      <c r="A7143">
        <v>11.4261</v>
      </c>
      <c r="B7143">
        <v>-49.575699999999998</v>
      </c>
      <c r="C7143">
        <v>-7.0759999999999996</v>
      </c>
      <c r="D7143">
        <v>4.4656000000000002</v>
      </c>
    </row>
    <row r="7144" spans="1:4" x14ac:dyDescent="0.3">
      <c r="A7144">
        <v>11.4277</v>
      </c>
      <c r="B7144">
        <v>-49.1297</v>
      </c>
      <c r="C7144">
        <v>-7.0921000000000003</v>
      </c>
      <c r="D7144">
        <v>4.0104300000000004</v>
      </c>
    </row>
    <row r="7145" spans="1:4" x14ac:dyDescent="0.3">
      <c r="A7145">
        <v>11.4293</v>
      </c>
      <c r="B7145">
        <v>-49.702800000000003</v>
      </c>
      <c r="C7145">
        <v>-7.1673400000000003</v>
      </c>
      <c r="D7145">
        <v>4.1946399999999997</v>
      </c>
    </row>
    <row r="7146" spans="1:4" x14ac:dyDescent="0.3">
      <c r="A7146">
        <v>11.430899999999999</v>
      </c>
      <c r="B7146">
        <v>-49.078200000000002</v>
      </c>
      <c r="C7146">
        <v>-7.6467900000000002</v>
      </c>
      <c r="D7146">
        <v>4.04854</v>
      </c>
    </row>
    <row r="7147" spans="1:4" x14ac:dyDescent="0.3">
      <c r="A7147">
        <v>11.432499999999999</v>
      </c>
      <c r="B7147">
        <v>-49.610999999999997</v>
      </c>
      <c r="C7147">
        <v>-7.9340000000000002</v>
      </c>
      <c r="D7147">
        <v>3.9567299999999999</v>
      </c>
    </row>
    <row r="7148" spans="1:4" x14ac:dyDescent="0.3">
      <c r="A7148">
        <v>11.434100000000001</v>
      </c>
      <c r="B7148">
        <v>-49.532499999999999</v>
      </c>
      <c r="C7148">
        <v>-7.3974500000000001</v>
      </c>
      <c r="D7148">
        <v>3.9415900000000001</v>
      </c>
    </row>
    <row r="7149" spans="1:4" x14ac:dyDescent="0.3">
      <c r="A7149">
        <v>11.435700000000001</v>
      </c>
      <c r="B7149">
        <v>-49.293900000000001</v>
      </c>
      <c r="C7149">
        <v>-7.5522499999999999</v>
      </c>
      <c r="D7149">
        <v>3.6955399999999998</v>
      </c>
    </row>
    <row r="7150" spans="1:4" x14ac:dyDescent="0.3">
      <c r="A7150">
        <v>11.4373</v>
      </c>
      <c r="B7150">
        <v>-49.620899999999999</v>
      </c>
      <c r="C7150">
        <v>-7.8363300000000002</v>
      </c>
      <c r="D7150">
        <v>3.1281500000000002</v>
      </c>
    </row>
    <row r="7151" spans="1:4" x14ac:dyDescent="0.3">
      <c r="A7151">
        <v>11.4389</v>
      </c>
      <c r="B7151">
        <v>-49.3277</v>
      </c>
      <c r="C7151">
        <v>-7.9433499999999997</v>
      </c>
      <c r="D7151">
        <v>3.3198500000000002</v>
      </c>
    </row>
    <row r="7152" spans="1:4" x14ac:dyDescent="0.3">
      <c r="A7152">
        <v>11.4405</v>
      </c>
      <c r="B7152">
        <v>-49.582000000000001</v>
      </c>
      <c r="C7152">
        <v>-8.0362200000000001</v>
      </c>
      <c r="D7152">
        <v>3.2543099999999998</v>
      </c>
    </row>
    <row r="7153" spans="1:4" x14ac:dyDescent="0.3">
      <c r="A7153">
        <v>11.4421</v>
      </c>
      <c r="B7153">
        <v>-49.370699999999999</v>
      </c>
      <c r="C7153">
        <v>-7.6283099999999999</v>
      </c>
      <c r="D7153">
        <v>3.2227600000000001</v>
      </c>
    </row>
    <row r="7154" spans="1:4" x14ac:dyDescent="0.3">
      <c r="A7154">
        <v>11.4437</v>
      </c>
      <c r="B7154">
        <v>-49.234499999999997</v>
      </c>
      <c r="C7154">
        <v>-7.3824199999999998</v>
      </c>
      <c r="D7154">
        <v>3.2583899999999999</v>
      </c>
    </row>
    <row r="7155" spans="1:4" x14ac:dyDescent="0.3">
      <c r="A7155">
        <v>11.4453</v>
      </c>
      <c r="B7155">
        <v>-49.327100000000002</v>
      </c>
      <c r="C7155">
        <v>-7.4965200000000003</v>
      </c>
      <c r="D7155">
        <v>3.2985500000000001</v>
      </c>
    </row>
    <row r="7156" spans="1:4" x14ac:dyDescent="0.3">
      <c r="A7156">
        <v>11.446899999999999</v>
      </c>
      <c r="B7156">
        <v>-49.52</v>
      </c>
      <c r="C7156">
        <v>-7.5767199999999999</v>
      </c>
      <c r="D7156">
        <v>3.2372200000000002</v>
      </c>
    </row>
    <row r="7157" spans="1:4" x14ac:dyDescent="0.3">
      <c r="A7157">
        <v>11.448499999999999</v>
      </c>
      <c r="B7157">
        <v>-49.193800000000003</v>
      </c>
      <c r="C7157">
        <v>-7.5146699999999997</v>
      </c>
      <c r="D7157">
        <v>3.3281299999999998</v>
      </c>
    </row>
    <row r="7158" spans="1:4" x14ac:dyDescent="0.3">
      <c r="A7158">
        <v>11.450100000000001</v>
      </c>
      <c r="B7158">
        <v>-49.414999999999999</v>
      </c>
      <c r="C7158">
        <v>-7.8093399999999997</v>
      </c>
      <c r="D7158">
        <v>2.8612299999999999</v>
      </c>
    </row>
    <row r="7159" spans="1:4" x14ac:dyDescent="0.3">
      <c r="A7159">
        <v>11.451700000000001</v>
      </c>
      <c r="B7159">
        <v>-49.866399999999999</v>
      </c>
      <c r="C7159">
        <v>-7.9402400000000002</v>
      </c>
      <c r="D7159">
        <v>3.1772800000000001</v>
      </c>
    </row>
    <row r="7160" spans="1:4" x14ac:dyDescent="0.3">
      <c r="A7160">
        <v>11.4533</v>
      </c>
      <c r="B7160">
        <v>-49.661499999999997</v>
      </c>
      <c r="C7160">
        <v>-8.1925799999999995</v>
      </c>
      <c r="D7160">
        <v>3.14466</v>
      </c>
    </row>
    <row r="7161" spans="1:4" x14ac:dyDescent="0.3">
      <c r="A7161">
        <v>11.4549</v>
      </c>
      <c r="B7161">
        <v>-49.959600000000002</v>
      </c>
      <c r="C7161">
        <v>-7.7910700000000004</v>
      </c>
      <c r="D7161">
        <v>2.8203999999999998</v>
      </c>
    </row>
    <row r="7162" spans="1:4" x14ac:dyDescent="0.3">
      <c r="A7162">
        <v>11.4565</v>
      </c>
      <c r="B7162">
        <v>-49.816800000000001</v>
      </c>
      <c r="C7162">
        <v>-8.0695999999999994</v>
      </c>
      <c r="D7162">
        <v>2.8399399999999999</v>
      </c>
    </row>
    <row r="7163" spans="1:4" x14ac:dyDescent="0.3">
      <c r="A7163">
        <v>11.4581</v>
      </c>
      <c r="B7163">
        <v>-50.704999999999998</v>
      </c>
      <c r="C7163">
        <v>-8.2574100000000001</v>
      </c>
      <c r="D7163">
        <v>3.0778699999999999</v>
      </c>
    </row>
    <row r="7164" spans="1:4" x14ac:dyDescent="0.3">
      <c r="A7164">
        <v>11.4597</v>
      </c>
      <c r="B7164">
        <v>-50.798099999999998</v>
      </c>
      <c r="C7164">
        <v>-7.9581400000000002</v>
      </c>
      <c r="D7164">
        <v>2.9761600000000001</v>
      </c>
    </row>
    <row r="7165" spans="1:4" x14ac:dyDescent="0.3">
      <c r="A7165">
        <v>11.4613</v>
      </c>
      <c r="B7165">
        <v>-49.950899999999997</v>
      </c>
      <c r="C7165">
        <v>-7.87364</v>
      </c>
      <c r="D7165">
        <v>2.8748900000000002</v>
      </c>
    </row>
    <row r="7166" spans="1:4" x14ac:dyDescent="0.3">
      <c r="A7166">
        <v>11.462899999999999</v>
      </c>
      <c r="B7166">
        <v>-51.771000000000001</v>
      </c>
      <c r="C7166">
        <v>-8.1744599999999998</v>
      </c>
      <c r="D7166">
        <v>3.3566600000000002</v>
      </c>
    </row>
    <row r="7167" spans="1:4" x14ac:dyDescent="0.3">
      <c r="A7167">
        <v>11.464499999999999</v>
      </c>
      <c r="B7167">
        <v>-50.85</v>
      </c>
      <c r="C7167">
        <v>-7.9149799999999999</v>
      </c>
      <c r="D7167">
        <v>3.4586999999999999</v>
      </c>
    </row>
    <row r="7168" spans="1:4" x14ac:dyDescent="0.3">
      <c r="A7168">
        <v>11.466100000000001</v>
      </c>
      <c r="B7168">
        <v>-50.563400000000001</v>
      </c>
      <c r="C7168">
        <v>-7.2422300000000002</v>
      </c>
      <c r="D7168">
        <v>4.30002</v>
      </c>
    </row>
    <row r="7169" spans="1:4" x14ac:dyDescent="0.3">
      <c r="A7169">
        <v>11.467700000000001</v>
      </c>
      <c r="B7169">
        <v>-50.713200000000001</v>
      </c>
      <c r="C7169">
        <v>-7.4938200000000004</v>
      </c>
      <c r="D7169">
        <v>4.1544800000000004</v>
      </c>
    </row>
    <row r="7170" spans="1:4" x14ac:dyDescent="0.3">
      <c r="A7170">
        <v>11.4693</v>
      </c>
      <c r="B7170">
        <v>-50.314900000000002</v>
      </c>
      <c r="C7170">
        <v>-7.4170100000000003</v>
      </c>
      <c r="D7170">
        <v>4.8773799999999996</v>
      </c>
    </row>
    <row r="7171" spans="1:4" x14ac:dyDescent="0.3">
      <c r="A7171">
        <v>11.4709</v>
      </c>
      <c r="B7171">
        <v>-50.752099999999999</v>
      </c>
      <c r="C7171">
        <v>-7.1637300000000002</v>
      </c>
      <c r="D7171">
        <v>5.20594</v>
      </c>
    </row>
    <row r="7172" spans="1:4" x14ac:dyDescent="0.3">
      <c r="A7172">
        <v>11.4725</v>
      </c>
      <c r="B7172">
        <v>-50.278500000000001</v>
      </c>
      <c r="C7172">
        <v>-6.7234400000000001</v>
      </c>
      <c r="D7172">
        <v>5.5525900000000004</v>
      </c>
    </row>
    <row r="7173" spans="1:4" x14ac:dyDescent="0.3">
      <c r="A7173">
        <v>11.4741</v>
      </c>
      <c r="B7173">
        <v>-50.951799999999999</v>
      </c>
      <c r="C7173">
        <v>-7.3925999999999998</v>
      </c>
      <c r="D7173">
        <v>5.6640199999999998</v>
      </c>
    </row>
    <row r="7174" spans="1:4" x14ac:dyDescent="0.3">
      <c r="A7174">
        <v>11.4757</v>
      </c>
      <c r="B7174">
        <v>-50.936100000000003</v>
      </c>
      <c r="C7174">
        <v>-7.3772900000000003</v>
      </c>
      <c r="D7174">
        <v>5.8485699999999996</v>
      </c>
    </row>
    <row r="7175" spans="1:4" x14ac:dyDescent="0.3">
      <c r="A7175">
        <v>11.4773</v>
      </c>
      <c r="B7175">
        <v>-50.686</v>
      </c>
      <c r="C7175">
        <v>-6.83575</v>
      </c>
      <c r="D7175">
        <v>6.3670999999999998</v>
      </c>
    </row>
    <row r="7176" spans="1:4" x14ac:dyDescent="0.3">
      <c r="A7176">
        <v>11.478899999999999</v>
      </c>
      <c r="B7176">
        <v>-50.0259</v>
      </c>
      <c r="C7176">
        <v>-7.0239799999999999</v>
      </c>
      <c r="D7176">
        <v>6.2568900000000003</v>
      </c>
    </row>
    <row r="7177" spans="1:4" x14ac:dyDescent="0.3">
      <c r="A7177">
        <v>11.480499999999999</v>
      </c>
      <c r="B7177">
        <v>-50.1907</v>
      </c>
      <c r="C7177">
        <v>-6.5858600000000003</v>
      </c>
      <c r="D7177">
        <v>6.1186499999999997</v>
      </c>
    </row>
    <row r="7178" spans="1:4" x14ac:dyDescent="0.3">
      <c r="A7178">
        <v>11.482100000000001</v>
      </c>
      <c r="B7178">
        <v>-50.002499999999998</v>
      </c>
      <c r="C7178">
        <v>-6.65977</v>
      </c>
      <c r="D7178">
        <v>5.9683999999999999</v>
      </c>
    </row>
    <row r="7179" spans="1:4" x14ac:dyDescent="0.3">
      <c r="A7179">
        <v>11.483700000000001</v>
      </c>
      <c r="B7179">
        <v>-50.008499999999998</v>
      </c>
      <c r="C7179">
        <v>-6.6307</v>
      </c>
      <c r="D7179">
        <v>5.9189299999999996</v>
      </c>
    </row>
    <row r="7180" spans="1:4" x14ac:dyDescent="0.3">
      <c r="A7180">
        <v>11.485300000000001</v>
      </c>
      <c r="B7180">
        <v>-50.300899999999999</v>
      </c>
      <c r="C7180">
        <v>-6.4267399999999997</v>
      </c>
      <c r="D7180">
        <v>6.0434099999999997</v>
      </c>
    </row>
    <row r="7181" spans="1:4" x14ac:dyDescent="0.3">
      <c r="A7181">
        <v>11.4869</v>
      </c>
      <c r="B7181">
        <v>-49.974200000000003</v>
      </c>
      <c r="C7181">
        <v>-6.8451000000000004</v>
      </c>
      <c r="D7181">
        <v>5.8731799999999996</v>
      </c>
    </row>
    <row r="7182" spans="1:4" x14ac:dyDescent="0.3">
      <c r="A7182">
        <v>11.4885</v>
      </c>
      <c r="B7182">
        <v>-50.055799999999998</v>
      </c>
      <c r="C7182">
        <v>-7.2017199999999999</v>
      </c>
      <c r="D7182">
        <v>5.5155799999999999</v>
      </c>
    </row>
    <row r="7183" spans="1:4" x14ac:dyDescent="0.3">
      <c r="A7183">
        <v>11.4901</v>
      </c>
      <c r="B7183">
        <v>-50.572800000000001</v>
      </c>
      <c r="C7183">
        <v>-7.3967700000000001</v>
      </c>
      <c r="D7183">
        <v>5.6827399999999999</v>
      </c>
    </row>
    <row r="7184" spans="1:4" x14ac:dyDescent="0.3">
      <c r="A7184">
        <v>11.4917</v>
      </c>
      <c r="B7184">
        <v>-49.889800000000001</v>
      </c>
      <c r="C7184">
        <v>-7.5290299999999997</v>
      </c>
      <c r="D7184">
        <v>5.7348999999999997</v>
      </c>
    </row>
    <row r="7185" spans="1:4" x14ac:dyDescent="0.3">
      <c r="A7185">
        <v>11.4933</v>
      </c>
      <c r="B7185">
        <v>-50.233899999999998</v>
      </c>
      <c r="C7185">
        <v>-7.4646699999999999</v>
      </c>
      <c r="D7185">
        <v>5.3632400000000002</v>
      </c>
    </row>
    <row r="7186" spans="1:4" x14ac:dyDescent="0.3">
      <c r="A7186">
        <v>11.494899999999999</v>
      </c>
      <c r="B7186">
        <v>-49.890300000000003</v>
      </c>
      <c r="C7186">
        <v>-6.9733599999999996</v>
      </c>
      <c r="D7186">
        <v>5.1290699999999996</v>
      </c>
    </row>
    <row r="7187" spans="1:4" x14ac:dyDescent="0.3">
      <c r="A7187">
        <v>11.496499999999999</v>
      </c>
      <c r="B7187">
        <v>-49.058500000000002</v>
      </c>
      <c r="C7187">
        <v>-7.2728299999999999</v>
      </c>
      <c r="D7187">
        <v>5.6251100000000003</v>
      </c>
    </row>
    <row r="7188" spans="1:4" x14ac:dyDescent="0.3">
      <c r="A7188">
        <v>11.498100000000001</v>
      </c>
      <c r="B7188">
        <v>-49.027299999999997</v>
      </c>
      <c r="C7188">
        <v>-7.2507900000000003</v>
      </c>
      <c r="D7188">
        <v>5.66561</v>
      </c>
    </row>
    <row r="7189" spans="1:4" x14ac:dyDescent="0.3">
      <c r="A7189">
        <v>11.499700000000001</v>
      </c>
      <c r="B7189">
        <v>-49.129600000000003</v>
      </c>
      <c r="C7189">
        <v>-7.2057000000000002</v>
      </c>
      <c r="D7189">
        <v>5.9011500000000003</v>
      </c>
    </row>
    <row r="7190" spans="1:4" x14ac:dyDescent="0.3">
      <c r="A7190">
        <v>11.501300000000001</v>
      </c>
      <c r="B7190">
        <v>-46.490299999999998</v>
      </c>
      <c r="C7190">
        <v>-9.0793499999999998</v>
      </c>
      <c r="D7190">
        <v>2.1440899999999998</v>
      </c>
    </row>
    <row r="7191" spans="1:4" x14ac:dyDescent="0.3">
      <c r="A7191">
        <v>11.5029</v>
      </c>
      <c r="B7191">
        <v>-47.836300000000001</v>
      </c>
      <c r="C7191">
        <v>-8.9098400000000009</v>
      </c>
      <c r="D7191">
        <v>2.1531199999999999</v>
      </c>
    </row>
    <row r="7192" spans="1:4" x14ac:dyDescent="0.3">
      <c r="A7192">
        <v>11.5045</v>
      </c>
      <c r="B7192">
        <v>-47.432699999999997</v>
      </c>
      <c r="C7192">
        <v>-9.1577599999999997</v>
      </c>
      <c r="D7192">
        <v>2.5257999999999998</v>
      </c>
    </row>
    <row r="7193" spans="1:4" x14ac:dyDescent="0.3">
      <c r="A7193">
        <v>11.5061</v>
      </c>
      <c r="B7193">
        <v>-47.326300000000003</v>
      </c>
      <c r="C7193">
        <v>-8.7614900000000002</v>
      </c>
      <c r="D7193">
        <v>2.6688299999999998</v>
      </c>
    </row>
    <row r="7194" spans="1:4" x14ac:dyDescent="0.3">
      <c r="A7194">
        <v>11.5077</v>
      </c>
      <c r="B7194">
        <v>-47.592599999999997</v>
      </c>
      <c r="C7194">
        <v>-8.9046099999999999</v>
      </c>
      <c r="D7194">
        <v>2.69367</v>
      </c>
    </row>
    <row r="7195" spans="1:4" x14ac:dyDescent="0.3">
      <c r="A7195">
        <v>11.5093</v>
      </c>
      <c r="B7195">
        <v>-46.579300000000003</v>
      </c>
      <c r="C7195">
        <v>-8.91554</v>
      </c>
      <c r="D7195">
        <v>2.6899500000000001</v>
      </c>
    </row>
    <row r="7196" spans="1:4" x14ac:dyDescent="0.3">
      <c r="A7196">
        <v>11.510899999999999</v>
      </c>
      <c r="B7196">
        <v>-48.085999999999999</v>
      </c>
      <c r="C7196">
        <v>-8.3975600000000004</v>
      </c>
      <c r="D7196">
        <v>2.42197</v>
      </c>
    </row>
    <row r="7197" spans="1:4" x14ac:dyDescent="0.3">
      <c r="A7197">
        <v>11.512499999999999</v>
      </c>
      <c r="B7197">
        <v>-47.942399999999999</v>
      </c>
      <c r="C7197">
        <v>-8.6118699999999997</v>
      </c>
      <c r="D7197">
        <v>2.3199000000000001</v>
      </c>
    </row>
    <row r="7198" spans="1:4" x14ac:dyDescent="0.3">
      <c r="A7198">
        <v>11.514099999999999</v>
      </c>
      <c r="B7198">
        <v>-46.560299999999998</v>
      </c>
      <c r="C7198">
        <v>-8.5559200000000004</v>
      </c>
      <c r="D7198">
        <v>2.0610599999999999</v>
      </c>
    </row>
    <row r="7199" spans="1:4" x14ac:dyDescent="0.3">
      <c r="A7199">
        <v>11.515700000000001</v>
      </c>
      <c r="B7199">
        <v>-48.482599999999998</v>
      </c>
      <c r="C7199">
        <v>-8.5134699999999999</v>
      </c>
      <c r="D7199">
        <v>2.1152700000000002</v>
      </c>
    </row>
    <row r="7200" spans="1:4" x14ac:dyDescent="0.3">
      <c r="A7200">
        <v>11.517300000000001</v>
      </c>
      <c r="B7200">
        <v>-46.711500000000001</v>
      </c>
      <c r="C7200">
        <v>-8.3264499999999995</v>
      </c>
      <c r="D7200">
        <v>1.95621</v>
      </c>
    </row>
    <row r="7201" spans="1:4" x14ac:dyDescent="0.3">
      <c r="A7201">
        <v>11.5189</v>
      </c>
      <c r="B7201">
        <v>-47.250100000000003</v>
      </c>
      <c r="C7201">
        <v>-8.31297</v>
      </c>
      <c r="D7201">
        <v>1.8654599999999999</v>
      </c>
    </row>
    <row r="7202" spans="1:4" x14ac:dyDescent="0.3">
      <c r="A7202">
        <v>11.5205</v>
      </c>
      <c r="B7202">
        <v>-48.493600000000001</v>
      </c>
      <c r="C7202">
        <v>-8.3965800000000002</v>
      </c>
      <c r="D7202">
        <v>1.9393199999999999</v>
      </c>
    </row>
    <row r="7203" spans="1:4" x14ac:dyDescent="0.3">
      <c r="A7203">
        <v>11.5221</v>
      </c>
      <c r="B7203">
        <v>-46.741500000000002</v>
      </c>
      <c r="C7203">
        <v>-8.5948799999999999</v>
      </c>
      <c r="D7203">
        <v>1.73586</v>
      </c>
    </row>
    <row r="7204" spans="1:4" x14ac:dyDescent="0.3">
      <c r="A7204">
        <v>11.5237</v>
      </c>
      <c r="B7204">
        <v>-47.949199999999998</v>
      </c>
      <c r="C7204">
        <v>-8.4245400000000004</v>
      </c>
      <c r="D7204">
        <v>1.5583800000000001</v>
      </c>
    </row>
    <row r="7205" spans="1:4" x14ac:dyDescent="0.3">
      <c r="A7205">
        <v>11.5253</v>
      </c>
      <c r="B7205">
        <v>-46.694000000000003</v>
      </c>
      <c r="C7205">
        <v>-8.2072500000000002</v>
      </c>
      <c r="D7205">
        <v>1.03748</v>
      </c>
    </row>
    <row r="7206" spans="1:4" x14ac:dyDescent="0.3">
      <c r="A7206">
        <v>11.526899999999999</v>
      </c>
      <c r="B7206">
        <v>-46.4893</v>
      </c>
      <c r="C7206">
        <v>-7.8550199999999997</v>
      </c>
      <c r="D7206">
        <v>1.00783</v>
      </c>
    </row>
    <row r="7207" spans="1:4" x14ac:dyDescent="0.3">
      <c r="A7207">
        <v>11.528499999999999</v>
      </c>
      <c r="B7207">
        <v>-48.032499999999999</v>
      </c>
      <c r="C7207">
        <v>-8.0822299999999991</v>
      </c>
      <c r="D7207">
        <v>0.64254599999999995</v>
      </c>
    </row>
    <row r="7208" spans="1:4" x14ac:dyDescent="0.3">
      <c r="A7208">
        <v>11.530099999999999</v>
      </c>
      <c r="B7208">
        <v>-46.6038</v>
      </c>
      <c r="C7208">
        <v>-8.3786299999999994</v>
      </c>
      <c r="D7208">
        <v>0.902698</v>
      </c>
    </row>
    <row r="7209" spans="1:4" x14ac:dyDescent="0.3">
      <c r="A7209">
        <v>11.531700000000001</v>
      </c>
      <c r="B7209">
        <v>-47.308599999999998</v>
      </c>
      <c r="C7209">
        <v>-8.4133399999999998</v>
      </c>
      <c r="D7209">
        <v>1.14497</v>
      </c>
    </row>
    <row r="7210" spans="1:4" x14ac:dyDescent="0.3">
      <c r="A7210">
        <v>11.533300000000001</v>
      </c>
      <c r="B7210">
        <v>-48.2057</v>
      </c>
      <c r="C7210">
        <v>-8.04406</v>
      </c>
      <c r="D7210">
        <v>0.78974200000000006</v>
      </c>
    </row>
    <row r="7211" spans="1:4" x14ac:dyDescent="0.3">
      <c r="A7211">
        <v>11.5349</v>
      </c>
      <c r="B7211">
        <v>-47.362400000000001</v>
      </c>
      <c r="C7211">
        <v>-7.4269699999999998</v>
      </c>
      <c r="D7211">
        <v>0.73658000000000001</v>
      </c>
    </row>
    <row r="7212" spans="1:4" x14ac:dyDescent="0.3">
      <c r="A7212">
        <v>11.5365</v>
      </c>
      <c r="B7212">
        <v>-49.160200000000003</v>
      </c>
      <c r="C7212">
        <v>-7.2345600000000001</v>
      </c>
      <c r="D7212">
        <v>0.89936300000000002</v>
      </c>
    </row>
    <row r="7213" spans="1:4" x14ac:dyDescent="0.3">
      <c r="A7213">
        <v>11.5381</v>
      </c>
      <c r="B7213">
        <v>-47.664200000000001</v>
      </c>
      <c r="C7213">
        <v>-7.3735999999999997</v>
      </c>
      <c r="D7213">
        <v>1.0034000000000001</v>
      </c>
    </row>
    <row r="7214" spans="1:4" x14ac:dyDescent="0.3">
      <c r="A7214">
        <v>11.5397</v>
      </c>
      <c r="B7214">
        <v>-47.5777</v>
      </c>
      <c r="C7214">
        <v>-7.2023599999999997</v>
      </c>
      <c r="D7214">
        <v>1.1758599999999999</v>
      </c>
    </row>
    <row r="7215" spans="1:4" x14ac:dyDescent="0.3">
      <c r="A7215">
        <v>11.5413</v>
      </c>
      <c r="B7215">
        <v>-48.151600000000002</v>
      </c>
      <c r="C7215">
        <v>-7.8085300000000002</v>
      </c>
      <c r="D7215">
        <v>1.0741000000000001</v>
      </c>
    </row>
    <row r="7216" spans="1:4" x14ac:dyDescent="0.3">
      <c r="A7216">
        <v>11.542899999999999</v>
      </c>
      <c r="B7216">
        <v>-46.7973</v>
      </c>
      <c r="C7216">
        <v>-7.5655999999999999</v>
      </c>
      <c r="D7216">
        <v>0.62755899999999998</v>
      </c>
    </row>
    <row r="7217" spans="1:4" x14ac:dyDescent="0.3">
      <c r="A7217">
        <v>11.544499999999999</v>
      </c>
      <c r="B7217">
        <v>-48.087600000000002</v>
      </c>
      <c r="C7217">
        <v>-7.4909699999999999</v>
      </c>
      <c r="D7217">
        <v>0.76717199999999997</v>
      </c>
    </row>
    <row r="7218" spans="1:4" x14ac:dyDescent="0.3">
      <c r="A7218">
        <v>11.546099999999999</v>
      </c>
      <c r="B7218">
        <v>-47.849499999999999</v>
      </c>
      <c r="C7218">
        <v>-8.0905500000000004</v>
      </c>
      <c r="D7218">
        <v>1.0286299999999999</v>
      </c>
    </row>
    <row r="7219" spans="1:4" x14ac:dyDescent="0.3">
      <c r="A7219">
        <v>11.547700000000001</v>
      </c>
      <c r="B7219">
        <v>-47.230699999999999</v>
      </c>
      <c r="C7219">
        <v>-7.6482200000000002</v>
      </c>
      <c r="D7219">
        <v>0.54693400000000003</v>
      </c>
    </row>
    <row r="7220" spans="1:4" x14ac:dyDescent="0.3">
      <c r="A7220">
        <v>11.549300000000001</v>
      </c>
      <c r="B7220">
        <v>-48.910699999999999</v>
      </c>
      <c r="C7220">
        <v>-8.2534899999999993</v>
      </c>
      <c r="D7220">
        <v>0.84084000000000003</v>
      </c>
    </row>
    <row r="7221" spans="1:4" x14ac:dyDescent="0.3">
      <c r="A7221">
        <v>11.5509</v>
      </c>
      <c r="B7221">
        <v>-47.278399999999998</v>
      </c>
      <c r="C7221">
        <v>-9.0587400000000002</v>
      </c>
      <c r="D7221">
        <v>1.18303</v>
      </c>
    </row>
    <row r="7222" spans="1:4" x14ac:dyDescent="0.3">
      <c r="A7222">
        <v>11.5525</v>
      </c>
      <c r="B7222">
        <v>-48.575000000000003</v>
      </c>
      <c r="C7222">
        <v>-8.8029499999999992</v>
      </c>
      <c r="D7222">
        <v>1.1660999999999999</v>
      </c>
    </row>
    <row r="7223" spans="1:4" x14ac:dyDescent="0.3">
      <c r="A7223">
        <v>11.5541</v>
      </c>
      <c r="B7223">
        <v>-48.5062</v>
      </c>
      <c r="C7223">
        <v>-9.0074000000000005</v>
      </c>
      <c r="D7223">
        <v>1.02037</v>
      </c>
    </row>
    <row r="7224" spans="1:4" x14ac:dyDescent="0.3">
      <c r="A7224">
        <v>11.5557</v>
      </c>
      <c r="B7224">
        <v>-46.778100000000002</v>
      </c>
      <c r="C7224">
        <v>-8.9547500000000007</v>
      </c>
      <c r="D7224">
        <v>0.604379</v>
      </c>
    </row>
    <row r="7225" spans="1:4" x14ac:dyDescent="0.3">
      <c r="A7225">
        <v>11.5573</v>
      </c>
      <c r="B7225">
        <v>-48.096600000000002</v>
      </c>
      <c r="C7225">
        <v>-8.4515499999999992</v>
      </c>
      <c r="D7225">
        <v>0.741309</v>
      </c>
    </row>
    <row r="7226" spans="1:4" x14ac:dyDescent="0.3">
      <c r="A7226">
        <v>11.5589</v>
      </c>
      <c r="B7226">
        <v>-46.963200000000001</v>
      </c>
      <c r="C7226">
        <v>-8.1640800000000002</v>
      </c>
      <c r="D7226">
        <v>0.670292</v>
      </c>
    </row>
    <row r="7227" spans="1:4" x14ac:dyDescent="0.3">
      <c r="A7227">
        <v>11.560499999999999</v>
      </c>
      <c r="B7227">
        <v>-45.487900000000003</v>
      </c>
      <c r="C7227">
        <v>-9.1192899999999995</v>
      </c>
      <c r="D7227">
        <v>0.28471999999999997</v>
      </c>
    </row>
    <row r="7228" spans="1:4" x14ac:dyDescent="0.3">
      <c r="A7228">
        <v>11.562099999999999</v>
      </c>
      <c r="B7228">
        <v>-46.183799999999998</v>
      </c>
      <c r="C7228">
        <v>-9.0279699999999998</v>
      </c>
      <c r="D7228">
        <v>0.21903700000000001</v>
      </c>
    </row>
    <row r="7229" spans="1:4" x14ac:dyDescent="0.3">
      <c r="A7229">
        <v>11.563700000000001</v>
      </c>
      <c r="B7229">
        <v>-44.854599999999998</v>
      </c>
      <c r="C7229">
        <v>-9.4089299999999998</v>
      </c>
      <c r="D7229">
        <v>0.388241</v>
      </c>
    </row>
    <row r="7230" spans="1:4" x14ac:dyDescent="0.3">
      <c r="A7230">
        <v>11.565300000000001</v>
      </c>
      <c r="B7230">
        <v>-46.806199999999997</v>
      </c>
      <c r="C7230">
        <v>-9.4398</v>
      </c>
      <c r="D7230">
        <v>0.219079</v>
      </c>
    </row>
    <row r="7231" spans="1:4" x14ac:dyDescent="0.3">
      <c r="A7231">
        <v>11.5669</v>
      </c>
      <c r="B7231">
        <v>-47.051400000000001</v>
      </c>
      <c r="C7231">
        <v>-9.3782700000000006</v>
      </c>
      <c r="D7231">
        <v>0.64341899999999996</v>
      </c>
    </row>
    <row r="7232" spans="1:4" x14ac:dyDescent="0.3">
      <c r="A7232">
        <v>11.5685</v>
      </c>
      <c r="B7232">
        <v>-45.082599999999999</v>
      </c>
      <c r="C7232">
        <v>-9.3191699999999997</v>
      </c>
      <c r="D7232">
        <v>0.450548</v>
      </c>
    </row>
    <row r="7233" spans="1:4" x14ac:dyDescent="0.3">
      <c r="A7233">
        <v>11.5701</v>
      </c>
      <c r="B7233">
        <v>-47.595599999999997</v>
      </c>
      <c r="C7233">
        <v>-9.3586899999999993</v>
      </c>
      <c r="D7233">
        <v>0.18831400000000001</v>
      </c>
    </row>
    <row r="7234" spans="1:4" x14ac:dyDescent="0.3">
      <c r="A7234">
        <v>11.5717</v>
      </c>
      <c r="B7234">
        <v>-46.689599999999999</v>
      </c>
      <c r="C7234">
        <v>-9.7004000000000001</v>
      </c>
      <c r="D7234">
        <v>-0.31792300000000001</v>
      </c>
    </row>
    <row r="7235" spans="1:4" x14ac:dyDescent="0.3">
      <c r="A7235">
        <v>11.5733</v>
      </c>
      <c r="B7235">
        <v>-47.296999999999997</v>
      </c>
      <c r="C7235">
        <v>-9.7114200000000004</v>
      </c>
      <c r="D7235">
        <v>-0.38756499999999999</v>
      </c>
    </row>
    <row r="7236" spans="1:4" x14ac:dyDescent="0.3">
      <c r="A7236">
        <v>11.5749</v>
      </c>
      <c r="B7236">
        <v>-48.143599999999999</v>
      </c>
      <c r="C7236">
        <v>-9.8411100000000005</v>
      </c>
      <c r="D7236">
        <v>-0.46262799999999998</v>
      </c>
    </row>
    <row r="7237" spans="1:4" x14ac:dyDescent="0.3">
      <c r="A7237">
        <v>11.576499999999999</v>
      </c>
      <c r="B7237">
        <v>-46.612000000000002</v>
      </c>
      <c r="C7237">
        <v>-9.2327499999999993</v>
      </c>
      <c r="D7237">
        <v>-0.55901999999999996</v>
      </c>
    </row>
    <row r="7238" spans="1:4" x14ac:dyDescent="0.3">
      <c r="A7238">
        <v>11.578099999999999</v>
      </c>
      <c r="B7238">
        <v>-47.5336</v>
      </c>
      <c r="C7238">
        <v>-8.8535500000000003</v>
      </c>
      <c r="D7238">
        <v>0.111543</v>
      </c>
    </row>
    <row r="7239" spans="1:4" x14ac:dyDescent="0.3">
      <c r="A7239">
        <v>11.579700000000001</v>
      </c>
      <c r="B7239">
        <v>-45.998600000000003</v>
      </c>
      <c r="C7239">
        <v>-9.2031299999999998</v>
      </c>
      <c r="D7239">
        <v>8.9025000000000007E-2</v>
      </c>
    </row>
    <row r="7240" spans="1:4" x14ac:dyDescent="0.3">
      <c r="A7240">
        <v>11.581300000000001</v>
      </c>
      <c r="B7240">
        <v>-45.597499999999997</v>
      </c>
      <c r="C7240">
        <v>-9.5047300000000003</v>
      </c>
      <c r="D7240">
        <v>0.34160299999999999</v>
      </c>
    </row>
    <row r="7241" spans="1:4" x14ac:dyDescent="0.3">
      <c r="A7241">
        <v>11.5829</v>
      </c>
      <c r="B7241">
        <v>-47.640500000000003</v>
      </c>
      <c r="C7241">
        <v>-9.6571400000000001</v>
      </c>
      <c r="D7241">
        <v>2.9411E-2</v>
      </c>
    </row>
    <row r="7242" spans="1:4" x14ac:dyDescent="0.3">
      <c r="A7242">
        <v>11.5845</v>
      </c>
      <c r="B7242">
        <v>-45.694800000000001</v>
      </c>
      <c r="C7242">
        <v>-9.6949799999999993</v>
      </c>
      <c r="D7242">
        <v>5.0708999999999997E-2</v>
      </c>
    </row>
    <row r="7243" spans="1:4" x14ac:dyDescent="0.3">
      <c r="A7243">
        <v>11.5861</v>
      </c>
      <c r="B7243">
        <v>-46.478000000000002</v>
      </c>
      <c r="C7243">
        <v>-9.7365700000000004</v>
      </c>
      <c r="D7243">
        <v>0.19500000000000001</v>
      </c>
    </row>
    <row r="7244" spans="1:4" x14ac:dyDescent="0.3">
      <c r="A7244">
        <v>11.5877</v>
      </c>
      <c r="B7244">
        <v>-46.293599999999998</v>
      </c>
      <c r="C7244">
        <v>-9.6508000000000003</v>
      </c>
      <c r="D7244">
        <v>-0.13850799999999999</v>
      </c>
    </row>
    <row r="7245" spans="1:4" x14ac:dyDescent="0.3">
      <c r="A7245">
        <v>11.5893</v>
      </c>
      <c r="B7245">
        <v>-44.5657</v>
      </c>
      <c r="C7245">
        <v>-9.7827400000000004</v>
      </c>
      <c r="D7245">
        <v>0.13436000000000001</v>
      </c>
    </row>
    <row r="7246" spans="1:4" x14ac:dyDescent="0.3">
      <c r="A7246">
        <v>11.5909</v>
      </c>
      <c r="B7246">
        <v>-45.954300000000003</v>
      </c>
      <c r="C7246">
        <v>-9.6235800000000005</v>
      </c>
      <c r="D7246">
        <v>1.4557E-2</v>
      </c>
    </row>
    <row r="7247" spans="1:4" x14ac:dyDescent="0.3">
      <c r="A7247">
        <v>11.592499999999999</v>
      </c>
      <c r="B7247">
        <v>-44.603900000000003</v>
      </c>
      <c r="C7247">
        <v>-9.5710200000000007</v>
      </c>
      <c r="D7247">
        <v>-0.24987400000000001</v>
      </c>
    </row>
    <row r="7248" spans="1:4" x14ac:dyDescent="0.3">
      <c r="A7248">
        <v>11.594099999999999</v>
      </c>
      <c r="B7248">
        <v>-44.466799999999999</v>
      </c>
      <c r="C7248">
        <v>-9.3478899999999996</v>
      </c>
      <c r="D7248">
        <v>-0.26197799999999999</v>
      </c>
    </row>
    <row r="7249" spans="1:4" x14ac:dyDescent="0.3">
      <c r="A7249">
        <v>11.595700000000001</v>
      </c>
      <c r="B7249">
        <v>-45.140999999999998</v>
      </c>
      <c r="C7249">
        <v>-9.2210099999999997</v>
      </c>
      <c r="D7249">
        <v>-0.29812</v>
      </c>
    </row>
    <row r="7250" spans="1:4" x14ac:dyDescent="0.3">
      <c r="A7250">
        <v>11.597300000000001</v>
      </c>
      <c r="B7250">
        <v>-43.810299999999998</v>
      </c>
      <c r="C7250">
        <v>-9.4212699999999998</v>
      </c>
      <c r="D7250">
        <v>-0.46368300000000001</v>
      </c>
    </row>
    <row r="7251" spans="1:4" x14ac:dyDescent="0.3">
      <c r="A7251">
        <v>11.5989</v>
      </c>
      <c r="B7251">
        <v>-44.841700000000003</v>
      </c>
      <c r="C7251">
        <v>-9.77013</v>
      </c>
      <c r="D7251">
        <v>-0.34727000000000002</v>
      </c>
    </row>
    <row r="7252" spans="1:4" x14ac:dyDescent="0.3">
      <c r="A7252">
        <v>11.6005</v>
      </c>
      <c r="B7252">
        <v>-43.948999999999998</v>
      </c>
      <c r="C7252">
        <v>-9.7814700000000006</v>
      </c>
      <c r="D7252">
        <v>-1.6593E-2</v>
      </c>
    </row>
    <row r="7253" spans="1:4" x14ac:dyDescent="0.3">
      <c r="A7253">
        <v>11.6021</v>
      </c>
      <c r="B7253">
        <v>-47.212400000000002</v>
      </c>
      <c r="C7253">
        <v>-11.584899999999999</v>
      </c>
      <c r="D7253">
        <v>-7.57409</v>
      </c>
    </row>
    <row r="7254" spans="1:4" x14ac:dyDescent="0.3">
      <c r="A7254">
        <v>11.6037</v>
      </c>
      <c r="B7254">
        <v>-48.171500000000002</v>
      </c>
      <c r="C7254">
        <v>-11.7781</v>
      </c>
      <c r="D7254">
        <v>-7.87209</v>
      </c>
    </row>
    <row r="7255" spans="1:4" x14ac:dyDescent="0.3">
      <c r="A7255">
        <v>11.6053</v>
      </c>
      <c r="B7255">
        <v>-46.817</v>
      </c>
      <c r="C7255">
        <v>-12.4314</v>
      </c>
      <c r="D7255">
        <v>-7.6332199999999997</v>
      </c>
    </row>
    <row r="7256" spans="1:4" x14ac:dyDescent="0.3">
      <c r="A7256">
        <v>11.6069</v>
      </c>
      <c r="B7256">
        <v>-46.7348</v>
      </c>
      <c r="C7256">
        <v>-12.1065</v>
      </c>
      <c r="D7256">
        <v>-7.8655400000000002</v>
      </c>
    </row>
    <row r="7257" spans="1:4" x14ac:dyDescent="0.3">
      <c r="A7257">
        <v>11.608499999999999</v>
      </c>
      <c r="B7257">
        <v>-48.500900000000001</v>
      </c>
      <c r="C7257">
        <v>-12.292199999999999</v>
      </c>
      <c r="D7257">
        <v>-7.4437600000000002</v>
      </c>
    </row>
    <row r="7258" spans="1:4" x14ac:dyDescent="0.3">
      <c r="A7258">
        <v>11.610099999999999</v>
      </c>
      <c r="B7258">
        <v>-47.325099999999999</v>
      </c>
      <c r="C7258">
        <v>-12.4475</v>
      </c>
      <c r="D7258">
        <v>-7.2212100000000001</v>
      </c>
    </row>
    <row r="7259" spans="1:4" x14ac:dyDescent="0.3">
      <c r="A7259">
        <v>11.611700000000001</v>
      </c>
      <c r="B7259">
        <v>-47.625</v>
      </c>
      <c r="C7259">
        <v>-12.1631</v>
      </c>
      <c r="D7259">
        <v>-6.7343700000000002</v>
      </c>
    </row>
    <row r="7260" spans="1:4" x14ac:dyDescent="0.3">
      <c r="A7260">
        <v>11.613300000000001</v>
      </c>
      <c r="B7260">
        <v>-48.359299999999998</v>
      </c>
      <c r="C7260">
        <v>-11.2113</v>
      </c>
      <c r="D7260">
        <v>-6.5148200000000003</v>
      </c>
    </row>
    <row r="7261" spans="1:4" x14ac:dyDescent="0.3">
      <c r="A7261">
        <v>11.6149</v>
      </c>
      <c r="B7261">
        <v>-46.436799999999998</v>
      </c>
      <c r="C7261">
        <v>-11.212999999999999</v>
      </c>
      <c r="D7261">
        <v>-6.6717500000000003</v>
      </c>
    </row>
    <row r="7262" spans="1:4" x14ac:dyDescent="0.3">
      <c r="A7262">
        <v>11.6165</v>
      </c>
      <c r="B7262">
        <v>-46.7104</v>
      </c>
      <c r="C7262">
        <v>-11.451000000000001</v>
      </c>
      <c r="D7262">
        <v>-6.9362399999999997</v>
      </c>
    </row>
    <row r="7263" spans="1:4" x14ac:dyDescent="0.3">
      <c r="A7263">
        <v>11.6181</v>
      </c>
      <c r="B7263">
        <v>-46.1432</v>
      </c>
      <c r="C7263">
        <v>-11.782500000000001</v>
      </c>
      <c r="D7263">
        <v>-7.0457999999999998</v>
      </c>
    </row>
    <row r="7264" spans="1:4" x14ac:dyDescent="0.3">
      <c r="A7264">
        <v>11.6197</v>
      </c>
      <c r="B7264">
        <v>-44.469900000000003</v>
      </c>
      <c r="C7264">
        <v>-11.6722</v>
      </c>
      <c r="D7264">
        <v>-7.2781500000000001</v>
      </c>
    </row>
    <row r="7265" spans="1:4" x14ac:dyDescent="0.3">
      <c r="A7265">
        <v>11.6213</v>
      </c>
      <c r="B7265">
        <v>-46.0366</v>
      </c>
      <c r="C7265">
        <v>-12.032</v>
      </c>
      <c r="D7265">
        <v>-6.8543500000000002</v>
      </c>
    </row>
    <row r="7266" spans="1:4" x14ac:dyDescent="0.3">
      <c r="A7266">
        <v>11.6229</v>
      </c>
      <c r="B7266">
        <v>-44.115200000000002</v>
      </c>
      <c r="C7266">
        <v>-12.1191</v>
      </c>
      <c r="D7266">
        <v>-6.8876600000000003</v>
      </c>
    </row>
    <row r="7267" spans="1:4" x14ac:dyDescent="0.3">
      <c r="A7267">
        <v>11.624499999999999</v>
      </c>
      <c r="B7267">
        <v>-44.186599999999999</v>
      </c>
      <c r="C7267">
        <v>-12.3795</v>
      </c>
      <c r="D7267">
        <v>-6.8471900000000003</v>
      </c>
    </row>
    <row r="7268" spans="1:4" x14ac:dyDescent="0.3">
      <c r="A7268">
        <v>11.626099999999999</v>
      </c>
      <c r="B7268">
        <v>-45.480400000000003</v>
      </c>
      <c r="C7268">
        <v>-12.5791</v>
      </c>
      <c r="D7268">
        <v>-7.1512200000000004</v>
      </c>
    </row>
    <row r="7269" spans="1:4" x14ac:dyDescent="0.3">
      <c r="A7269">
        <v>11.627700000000001</v>
      </c>
      <c r="B7269">
        <v>-44.778599999999997</v>
      </c>
      <c r="C7269">
        <v>-12.4306</v>
      </c>
      <c r="D7269">
        <v>-7.3789699999999998</v>
      </c>
    </row>
    <row r="7270" spans="1:4" x14ac:dyDescent="0.3">
      <c r="A7270">
        <v>11.629300000000001</v>
      </c>
      <c r="B7270">
        <v>-44.953000000000003</v>
      </c>
      <c r="C7270">
        <v>-12.6426</v>
      </c>
      <c r="D7270">
        <v>-7.0118600000000004</v>
      </c>
    </row>
    <row r="7271" spans="1:4" x14ac:dyDescent="0.3">
      <c r="A7271">
        <v>11.6309</v>
      </c>
      <c r="B7271">
        <v>-44.805900000000001</v>
      </c>
      <c r="C7271">
        <v>-12.7956</v>
      </c>
      <c r="D7271">
        <v>-7.3524500000000002</v>
      </c>
    </row>
    <row r="7272" spans="1:4" x14ac:dyDescent="0.3">
      <c r="A7272">
        <v>11.6325</v>
      </c>
      <c r="B7272">
        <v>-43.627400000000002</v>
      </c>
      <c r="C7272">
        <v>-12.5259</v>
      </c>
      <c r="D7272">
        <v>-7.3263600000000002</v>
      </c>
    </row>
    <row r="7273" spans="1:4" x14ac:dyDescent="0.3">
      <c r="A7273">
        <v>11.6341</v>
      </c>
      <c r="B7273">
        <v>-44.404200000000003</v>
      </c>
      <c r="C7273">
        <v>-12.435700000000001</v>
      </c>
      <c r="D7273">
        <v>-7.0477999999999996</v>
      </c>
    </row>
    <row r="7274" spans="1:4" x14ac:dyDescent="0.3">
      <c r="A7274">
        <v>11.6357</v>
      </c>
      <c r="B7274">
        <v>-43.457900000000002</v>
      </c>
      <c r="C7274">
        <v>-12.8628</v>
      </c>
      <c r="D7274">
        <v>-7.3443199999999997</v>
      </c>
    </row>
    <row r="7275" spans="1:4" x14ac:dyDescent="0.3">
      <c r="A7275">
        <v>11.6373</v>
      </c>
      <c r="B7275">
        <v>-42.9649</v>
      </c>
      <c r="C7275">
        <v>-12.7179</v>
      </c>
      <c r="D7275">
        <v>-7.2463699999999998</v>
      </c>
    </row>
    <row r="7276" spans="1:4" x14ac:dyDescent="0.3">
      <c r="A7276">
        <v>11.6389</v>
      </c>
      <c r="B7276">
        <v>-44.631500000000003</v>
      </c>
      <c r="C7276">
        <v>-12.6435</v>
      </c>
      <c r="D7276">
        <v>-7.3005899999999997</v>
      </c>
    </row>
    <row r="7277" spans="1:4" x14ac:dyDescent="0.3">
      <c r="A7277">
        <v>11.640499999999999</v>
      </c>
      <c r="B7277">
        <v>-43.501300000000001</v>
      </c>
      <c r="C7277">
        <v>-12.595700000000001</v>
      </c>
      <c r="D7277">
        <v>-7.7200600000000001</v>
      </c>
    </row>
    <row r="7278" spans="1:4" x14ac:dyDescent="0.3">
      <c r="A7278">
        <v>11.642099999999999</v>
      </c>
      <c r="B7278">
        <v>-43.463799999999999</v>
      </c>
      <c r="C7278">
        <v>-12.704000000000001</v>
      </c>
      <c r="D7278">
        <v>-7.7472200000000004</v>
      </c>
    </row>
    <row r="7279" spans="1:4" x14ac:dyDescent="0.3">
      <c r="A7279">
        <v>11.643700000000001</v>
      </c>
      <c r="B7279">
        <v>-43.7286</v>
      </c>
      <c r="C7279">
        <v>-13.0116</v>
      </c>
      <c r="D7279">
        <v>-7.5580499999999997</v>
      </c>
    </row>
    <row r="7280" spans="1:4" x14ac:dyDescent="0.3">
      <c r="A7280">
        <v>11.645300000000001</v>
      </c>
      <c r="B7280">
        <v>-42.029299999999999</v>
      </c>
      <c r="C7280">
        <v>-12.4671</v>
      </c>
      <c r="D7280">
        <v>-8.0616000000000003</v>
      </c>
    </row>
    <row r="7281" spans="1:4" x14ac:dyDescent="0.3">
      <c r="A7281">
        <v>11.6469</v>
      </c>
      <c r="B7281">
        <v>-43.010199999999998</v>
      </c>
      <c r="C7281">
        <v>-12.0732</v>
      </c>
      <c r="D7281">
        <v>-8.3724399999999992</v>
      </c>
    </row>
    <row r="7282" spans="1:4" x14ac:dyDescent="0.3">
      <c r="A7282">
        <v>11.6485</v>
      </c>
      <c r="B7282">
        <v>-42.759700000000002</v>
      </c>
      <c r="C7282">
        <v>-12.3675</v>
      </c>
      <c r="D7282">
        <v>-8.44252</v>
      </c>
    </row>
    <row r="7283" spans="1:4" x14ac:dyDescent="0.3">
      <c r="A7283">
        <v>11.6501</v>
      </c>
      <c r="B7283">
        <v>-42.195500000000003</v>
      </c>
      <c r="C7283">
        <v>-12.356</v>
      </c>
      <c r="D7283">
        <v>-8.6019900000000007</v>
      </c>
    </row>
    <row r="7284" spans="1:4" x14ac:dyDescent="0.3">
      <c r="A7284">
        <v>11.6517</v>
      </c>
      <c r="B7284">
        <v>-43.534599999999998</v>
      </c>
      <c r="C7284">
        <v>-12.638999999999999</v>
      </c>
      <c r="D7284">
        <v>-8.3935899999999997</v>
      </c>
    </row>
    <row r="7285" spans="1:4" x14ac:dyDescent="0.3">
      <c r="A7285">
        <v>11.6533</v>
      </c>
      <c r="B7285">
        <v>-42.703099999999999</v>
      </c>
      <c r="C7285">
        <v>-13.041399999999999</v>
      </c>
      <c r="D7285">
        <v>-8.04392</v>
      </c>
    </row>
    <row r="7286" spans="1:4" x14ac:dyDescent="0.3">
      <c r="A7286">
        <v>11.6549</v>
      </c>
      <c r="B7286">
        <v>-42.717100000000002</v>
      </c>
      <c r="C7286">
        <v>-12.9841</v>
      </c>
      <c r="D7286">
        <v>-8.4048300000000005</v>
      </c>
    </row>
    <row r="7287" spans="1:4" x14ac:dyDescent="0.3">
      <c r="A7287">
        <v>11.656499999999999</v>
      </c>
      <c r="B7287">
        <v>-44.012900000000002</v>
      </c>
      <c r="C7287">
        <v>-13.1607</v>
      </c>
      <c r="D7287">
        <v>-7.9665999999999997</v>
      </c>
    </row>
    <row r="7288" spans="1:4" x14ac:dyDescent="0.3">
      <c r="A7288">
        <v>11.658099999999999</v>
      </c>
      <c r="B7288">
        <v>-42.482599999999998</v>
      </c>
      <c r="C7288">
        <v>-13.3285</v>
      </c>
      <c r="D7288">
        <v>-8.0058000000000007</v>
      </c>
    </row>
    <row r="7289" spans="1:4" x14ac:dyDescent="0.3">
      <c r="A7289">
        <v>11.659700000000001</v>
      </c>
      <c r="B7289">
        <v>-43.962499999999999</v>
      </c>
      <c r="C7289">
        <v>-12.787800000000001</v>
      </c>
      <c r="D7289">
        <v>-8.1360200000000003</v>
      </c>
    </row>
    <row r="7290" spans="1:4" x14ac:dyDescent="0.3">
      <c r="A7290">
        <v>11.661300000000001</v>
      </c>
      <c r="B7290">
        <v>-43.614100000000001</v>
      </c>
      <c r="C7290">
        <v>-12.9862</v>
      </c>
      <c r="D7290">
        <v>-8.2630700000000008</v>
      </c>
    </row>
    <row r="7291" spans="1:4" x14ac:dyDescent="0.3">
      <c r="A7291">
        <v>11.6629</v>
      </c>
      <c r="B7291">
        <v>-42.982599999999998</v>
      </c>
      <c r="C7291">
        <v>-13.2296</v>
      </c>
      <c r="D7291">
        <v>-8.5350699999999993</v>
      </c>
    </row>
    <row r="7292" spans="1:4" x14ac:dyDescent="0.3">
      <c r="A7292">
        <v>11.6645</v>
      </c>
      <c r="B7292">
        <v>-43.868499999999997</v>
      </c>
      <c r="C7292">
        <v>-13.076000000000001</v>
      </c>
      <c r="D7292">
        <v>-8.2851900000000001</v>
      </c>
    </row>
    <row r="7293" spans="1:4" x14ac:dyDescent="0.3">
      <c r="A7293">
        <v>11.6661</v>
      </c>
      <c r="B7293">
        <v>-42.607399999999998</v>
      </c>
      <c r="C7293">
        <v>-12.953900000000001</v>
      </c>
      <c r="D7293">
        <v>-8.4500399999999996</v>
      </c>
    </row>
    <row r="7294" spans="1:4" x14ac:dyDescent="0.3">
      <c r="A7294">
        <v>11.6677</v>
      </c>
      <c r="B7294">
        <v>-43.095100000000002</v>
      </c>
      <c r="C7294">
        <v>-13.001200000000001</v>
      </c>
      <c r="D7294">
        <v>-8.2437500000000004</v>
      </c>
    </row>
    <row r="7295" spans="1:4" x14ac:dyDescent="0.3">
      <c r="A7295">
        <v>11.6693</v>
      </c>
      <c r="B7295">
        <v>-44.032899999999998</v>
      </c>
      <c r="C7295">
        <v>-13.1861</v>
      </c>
      <c r="D7295">
        <v>-8.0537200000000002</v>
      </c>
    </row>
    <row r="7296" spans="1:4" x14ac:dyDescent="0.3">
      <c r="A7296">
        <v>11.6709</v>
      </c>
      <c r="B7296">
        <v>-42.403799999999997</v>
      </c>
      <c r="C7296">
        <v>-12.8071</v>
      </c>
      <c r="D7296">
        <v>-7.9411199999999997</v>
      </c>
    </row>
    <row r="7297" spans="1:4" x14ac:dyDescent="0.3">
      <c r="A7297">
        <v>11.672499999999999</v>
      </c>
      <c r="B7297">
        <v>-42.853299999999997</v>
      </c>
      <c r="C7297">
        <v>-12.49</v>
      </c>
      <c r="D7297">
        <v>-7.63408</v>
      </c>
    </row>
    <row r="7298" spans="1:4" x14ac:dyDescent="0.3">
      <c r="A7298">
        <v>11.674099999999999</v>
      </c>
      <c r="B7298">
        <v>-42.634500000000003</v>
      </c>
      <c r="C7298">
        <v>-13.0059</v>
      </c>
      <c r="D7298">
        <v>-7.3922600000000003</v>
      </c>
    </row>
    <row r="7299" spans="1:4" x14ac:dyDescent="0.3">
      <c r="A7299">
        <v>11.675700000000001</v>
      </c>
      <c r="B7299">
        <v>-41.9206</v>
      </c>
      <c r="C7299">
        <v>-13.2066</v>
      </c>
      <c r="D7299">
        <v>-7.31616</v>
      </c>
    </row>
    <row r="7300" spans="1:4" x14ac:dyDescent="0.3">
      <c r="A7300">
        <v>11.677300000000001</v>
      </c>
      <c r="B7300">
        <v>-43.439399999999999</v>
      </c>
      <c r="C7300">
        <v>-13.100300000000001</v>
      </c>
      <c r="D7300">
        <v>-7.5460799999999999</v>
      </c>
    </row>
    <row r="7301" spans="1:4" x14ac:dyDescent="0.3">
      <c r="A7301">
        <v>11.678900000000001</v>
      </c>
      <c r="B7301">
        <v>-42.890300000000003</v>
      </c>
      <c r="C7301">
        <v>-13.107900000000001</v>
      </c>
      <c r="D7301">
        <v>-7.4320599999999999</v>
      </c>
    </row>
    <row r="7302" spans="1:4" x14ac:dyDescent="0.3">
      <c r="A7302">
        <v>11.6805</v>
      </c>
      <c r="B7302">
        <v>-42.112000000000002</v>
      </c>
      <c r="C7302">
        <v>-13.287800000000001</v>
      </c>
      <c r="D7302">
        <v>-7.6642599999999996</v>
      </c>
    </row>
    <row r="7303" spans="1:4" x14ac:dyDescent="0.3">
      <c r="A7303">
        <v>11.6821</v>
      </c>
      <c r="B7303">
        <v>-43.752899999999997</v>
      </c>
      <c r="C7303">
        <v>-13.215400000000001</v>
      </c>
      <c r="D7303">
        <v>-7.8260800000000001</v>
      </c>
    </row>
    <row r="7304" spans="1:4" x14ac:dyDescent="0.3">
      <c r="A7304">
        <v>11.6837</v>
      </c>
      <c r="B7304">
        <v>-43.447099999999999</v>
      </c>
      <c r="C7304">
        <v>-13.215400000000001</v>
      </c>
      <c r="D7304">
        <v>-8.3383400000000005</v>
      </c>
    </row>
    <row r="7305" spans="1:4" x14ac:dyDescent="0.3">
      <c r="A7305">
        <v>11.6853</v>
      </c>
      <c r="B7305">
        <v>-44.150700000000001</v>
      </c>
      <c r="C7305">
        <v>-12.6256</v>
      </c>
      <c r="D7305">
        <v>-8.4493600000000004</v>
      </c>
    </row>
    <row r="7306" spans="1:4" x14ac:dyDescent="0.3">
      <c r="A7306">
        <v>11.6869</v>
      </c>
      <c r="B7306">
        <v>-44.361800000000002</v>
      </c>
      <c r="C7306">
        <v>-12.733499999999999</v>
      </c>
      <c r="D7306">
        <v>-8.5528099999999991</v>
      </c>
    </row>
    <row r="7307" spans="1:4" x14ac:dyDescent="0.3">
      <c r="A7307">
        <v>11.688499999999999</v>
      </c>
      <c r="B7307">
        <v>-43.643000000000001</v>
      </c>
      <c r="C7307">
        <v>-12.91</v>
      </c>
      <c r="D7307">
        <v>-8.6058000000000003</v>
      </c>
    </row>
    <row r="7308" spans="1:4" x14ac:dyDescent="0.3">
      <c r="A7308">
        <v>11.690099999999999</v>
      </c>
      <c r="B7308">
        <v>-45.133800000000001</v>
      </c>
      <c r="C7308">
        <v>-13.3546</v>
      </c>
      <c r="D7308">
        <v>-8.3076100000000004</v>
      </c>
    </row>
    <row r="7309" spans="1:4" x14ac:dyDescent="0.3">
      <c r="A7309">
        <v>11.691700000000001</v>
      </c>
      <c r="B7309">
        <v>-43.837800000000001</v>
      </c>
      <c r="C7309">
        <v>-13.2286</v>
      </c>
      <c r="D7309">
        <v>-8.2941699999999994</v>
      </c>
    </row>
    <row r="7310" spans="1:4" x14ac:dyDescent="0.3">
      <c r="A7310">
        <v>11.693300000000001</v>
      </c>
      <c r="B7310">
        <v>-43.466200000000001</v>
      </c>
      <c r="C7310">
        <v>-13.1508</v>
      </c>
      <c r="D7310">
        <v>-8.25943</v>
      </c>
    </row>
    <row r="7311" spans="1:4" x14ac:dyDescent="0.3">
      <c r="A7311">
        <v>11.694900000000001</v>
      </c>
      <c r="B7311">
        <v>-44.212200000000003</v>
      </c>
      <c r="C7311">
        <v>-13.2485</v>
      </c>
      <c r="D7311">
        <v>-8.0293799999999997</v>
      </c>
    </row>
    <row r="7312" spans="1:4" x14ac:dyDescent="0.3">
      <c r="A7312">
        <v>11.6965</v>
      </c>
      <c r="B7312">
        <v>-43.6158</v>
      </c>
      <c r="C7312">
        <v>-13.1883</v>
      </c>
      <c r="D7312">
        <v>-8.3254999999999999</v>
      </c>
    </row>
    <row r="7313" spans="1:4" x14ac:dyDescent="0.3">
      <c r="A7313">
        <v>11.6981</v>
      </c>
      <c r="B7313">
        <v>-44.048200000000001</v>
      </c>
      <c r="C7313">
        <v>-13.338699999999999</v>
      </c>
      <c r="D7313">
        <v>-8.7359799999999996</v>
      </c>
    </row>
    <row r="7314" spans="1:4" x14ac:dyDescent="0.3">
      <c r="A7314">
        <v>11.6997</v>
      </c>
      <c r="B7314">
        <v>-45.112699999999997</v>
      </c>
      <c r="C7314">
        <v>-13.251799999999999</v>
      </c>
      <c r="D7314">
        <v>-8.7772400000000008</v>
      </c>
    </row>
    <row r="7315" spans="1:4" x14ac:dyDescent="0.3">
      <c r="A7315">
        <v>11.7013</v>
      </c>
      <c r="B7315">
        <v>-42.294199999999996</v>
      </c>
      <c r="C7315">
        <v>-15.888199999999999</v>
      </c>
      <c r="D7315">
        <v>-16.738499999999998</v>
      </c>
    </row>
    <row r="7316" spans="1:4" x14ac:dyDescent="0.3">
      <c r="A7316">
        <v>11.7029</v>
      </c>
      <c r="B7316">
        <v>-43.496299999999998</v>
      </c>
      <c r="C7316">
        <v>-15.685</v>
      </c>
      <c r="D7316">
        <v>-17.055499999999999</v>
      </c>
    </row>
    <row r="7317" spans="1:4" x14ac:dyDescent="0.3">
      <c r="A7317">
        <v>11.704499999999999</v>
      </c>
      <c r="B7317">
        <v>-43.3264</v>
      </c>
      <c r="C7317">
        <v>-15.9917</v>
      </c>
      <c r="D7317">
        <v>-17.170500000000001</v>
      </c>
    </row>
    <row r="7318" spans="1:4" x14ac:dyDescent="0.3">
      <c r="A7318">
        <v>11.706099999999999</v>
      </c>
      <c r="B7318">
        <v>-43.412199999999999</v>
      </c>
      <c r="C7318">
        <v>-15.5549</v>
      </c>
      <c r="D7318">
        <v>-17.3139</v>
      </c>
    </row>
    <row r="7319" spans="1:4" x14ac:dyDescent="0.3">
      <c r="A7319">
        <v>11.707700000000001</v>
      </c>
      <c r="B7319">
        <v>-43.172600000000003</v>
      </c>
      <c r="C7319">
        <v>-15.4215</v>
      </c>
      <c r="D7319">
        <v>-17.365200000000002</v>
      </c>
    </row>
    <row r="7320" spans="1:4" x14ac:dyDescent="0.3">
      <c r="A7320">
        <v>11.709300000000001</v>
      </c>
      <c r="B7320">
        <v>-41.704000000000001</v>
      </c>
      <c r="C7320">
        <v>-15.2568</v>
      </c>
      <c r="D7320">
        <v>-17.3005</v>
      </c>
    </row>
    <row r="7321" spans="1:4" x14ac:dyDescent="0.3">
      <c r="A7321">
        <v>11.710900000000001</v>
      </c>
      <c r="B7321">
        <v>-42.391300000000001</v>
      </c>
      <c r="C7321">
        <v>-14.937200000000001</v>
      </c>
      <c r="D7321">
        <v>-17.404299999999999</v>
      </c>
    </row>
    <row r="7322" spans="1:4" x14ac:dyDescent="0.3">
      <c r="A7322">
        <v>11.7125</v>
      </c>
      <c r="B7322">
        <v>-43.560099999999998</v>
      </c>
      <c r="C7322">
        <v>-14.9894</v>
      </c>
      <c r="D7322">
        <v>-17.391100000000002</v>
      </c>
    </row>
    <row r="7323" spans="1:4" x14ac:dyDescent="0.3">
      <c r="A7323">
        <v>11.7141</v>
      </c>
      <c r="B7323">
        <v>-43.201599999999999</v>
      </c>
      <c r="C7323">
        <v>-15.1256</v>
      </c>
      <c r="D7323">
        <v>-17.9497</v>
      </c>
    </row>
    <row r="7324" spans="1:4" x14ac:dyDescent="0.3">
      <c r="A7324">
        <v>11.7157</v>
      </c>
      <c r="B7324">
        <v>-42.622599999999998</v>
      </c>
      <c r="C7324">
        <v>-15.049300000000001</v>
      </c>
      <c r="D7324">
        <v>-17.708200000000001</v>
      </c>
    </row>
    <row r="7325" spans="1:4" x14ac:dyDescent="0.3">
      <c r="A7325">
        <v>11.7173</v>
      </c>
      <c r="B7325">
        <v>-42.064700000000002</v>
      </c>
      <c r="C7325">
        <v>-15.452500000000001</v>
      </c>
      <c r="D7325">
        <v>-17.685300000000002</v>
      </c>
    </row>
    <row r="7326" spans="1:4" x14ac:dyDescent="0.3">
      <c r="A7326">
        <v>11.7189</v>
      </c>
      <c r="B7326">
        <v>-42.376100000000001</v>
      </c>
      <c r="C7326">
        <v>-15.0342</v>
      </c>
      <c r="D7326">
        <v>-17.750399999999999</v>
      </c>
    </row>
    <row r="7327" spans="1:4" x14ac:dyDescent="0.3">
      <c r="A7327">
        <v>11.720499999999999</v>
      </c>
      <c r="B7327">
        <v>-42.593800000000002</v>
      </c>
      <c r="C7327">
        <v>-15.051299999999999</v>
      </c>
      <c r="D7327">
        <v>-17.586400000000001</v>
      </c>
    </row>
    <row r="7328" spans="1:4" x14ac:dyDescent="0.3">
      <c r="A7328">
        <v>11.722099999999999</v>
      </c>
      <c r="B7328">
        <v>-42.610799999999998</v>
      </c>
      <c r="C7328">
        <v>-15.5053</v>
      </c>
      <c r="D7328">
        <v>-17.603000000000002</v>
      </c>
    </row>
    <row r="7329" spans="1:4" x14ac:dyDescent="0.3">
      <c r="A7329">
        <v>11.723699999999999</v>
      </c>
      <c r="B7329">
        <v>-42.597099999999998</v>
      </c>
      <c r="C7329">
        <v>-16.092700000000001</v>
      </c>
      <c r="D7329">
        <v>-17.468299999999999</v>
      </c>
    </row>
    <row r="7330" spans="1:4" x14ac:dyDescent="0.3">
      <c r="A7330">
        <v>11.725300000000001</v>
      </c>
      <c r="B7330">
        <v>-42.094700000000003</v>
      </c>
      <c r="C7330">
        <v>-15.593500000000001</v>
      </c>
      <c r="D7330">
        <v>-17.8659</v>
      </c>
    </row>
    <row r="7331" spans="1:4" x14ac:dyDescent="0.3">
      <c r="A7331">
        <v>11.726900000000001</v>
      </c>
      <c r="B7331">
        <v>-42.231000000000002</v>
      </c>
      <c r="C7331">
        <v>-15.3004</v>
      </c>
      <c r="D7331">
        <v>-17.706399999999999</v>
      </c>
    </row>
    <row r="7332" spans="1:4" x14ac:dyDescent="0.3">
      <c r="A7332">
        <v>11.7285</v>
      </c>
      <c r="B7332">
        <v>-43.570500000000003</v>
      </c>
      <c r="C7332">
        <v>-14.9811</v>
      </c>
      <c r="D7332">
        <v>-17.408799999999999</v>
      </c>
    </row>
    <row r="7333" spans="1:4" x14ac:dyDescent="0.3">
      <c r="A7333">
        <v>11.7301</v>
      </c>
      <c r="B7333">
        <v>-43.104500000000002</v>
      </c>
      <c r="C7333">
        <v>-15.224500000000001</v>
      </c>
      <c r="D7333">
        <v>-17.346299999999999</v>
      </c>
    </row>
    <row r="7334" spans="1:4" x14ac:dyDescent="0.3">
      <c r="A7334">
        <v>11.7317</v>
      </c>
      <c r="B7334">
        <v>-42.765000000000001</v>
      </c>
      <c r="C7334">
        <v>-15.521800000000001</v>
      </c>
      <c r="D7334">
        <v>-17.379799999999999</v>
      </c>
    </row>
    <row r="7335" spans="1:4" x14ac:dyDescent="0.3">
      <c r="A7335">
        <v>11.7333</v>
      </c>
      <c r="B7335">
        <v>-42.509099999999997</v>
      </c>
      <c r="C7335">
        <v>-15.5038</v>
      </c>
      <c r="D7335">
        <v>-17.502600000000001</v>
      </c>
    </row>
    <row r="7336" spans="1:4" x14ac:dyDescent="0.3">
      <c r="A7336">
        <v>11.7349</v>
      </c>
      <c r="B7336">
        <v>-43.374000000000002</v>
      </c>
      <c r="C7336">
        <v>-15.929399999999999</v>
      </c>
      <c r="D7336">
        <v>-17.768899999999999</v>
      </c>
    </row>
    <row r="7337" spans="1:4" x14ac:dyDescent="0.3">
      <c r="A7337">
        <v>11.736499999999999</v>
      </c>
      <c r="B7337">
        <v>-44.329000000000001</v>
      </c>
      <c r="C7337">
        <v>-16.374700000000001</v>
      </c>
      <c r="D7337">
        <v>-18.1812</v>
      </c>
    </row>
    <row r="7338" spans="1:4" x14ac:dyDescent="0.3">
      <c r="A7338">
        <v>11.738099999999999</v>
      </c>
      <c r="B7338">
        <v>-44.777700000000003</v>
      </c>
      <c r="C7338">
        <v>-16.599</v>
      </c>
      <c r="D7338">
        <v>-18.630700000000001</v>
      </c>
    </row>
    <row r="7339" spans="1:4" x14ac:dyDescent="0.3">
      <c r="A7339">
        <v>11.739699999999999</v>
      </c>
      <c r="B7339">
        <v>-44.943300000000001</v>
      </c>
      <c r="C7339">
        <v>-16.334399999999999</v>
      </c>
      <c r="D7339">
        <v>-18.594899999999999</v>
      </c>
    </row>
    <row r="7340" spans="1:4" x14ac:dyDescent="0.3">
      <c r="A7340">
        <v>11.741300000000001</v>
      </c>
      <c r="B7340">
        <v>-45.5839</v>
      </c>
      <c r="C7340">
        <v>-16.2788</v>
      </c>
      <c r="D7340">
        <v>-18.454599999999999</v>
      </c>
    </row>
    <row r="7341" spans="1:4" x14ac:dyDescent="0.3">
      <c r="A7341">
        <v>11.742900000000001</v>
      </c>
      <c r="B7341">
        <v>-45.446599999999997</v>
      </c>
      <c r="C7341">
        <v>-15.879200000000001</v>
      </c>
      <c r="D7341">
        <v>-18.345400000000001</v>
      </c>
    </row>
    <row r="7342" spans="1:4" x14ac:dyDescent="0.3">
      <c r="A7342">
        <v>11.7445</v>
      </c>
      <c r="B7342">
        <v>-45.675899999999999</v>
      </c>
      <c r="C7342">
        <v>-15.503299999999999</v>
      </c>
      <c r="D7342">
        <v>-18.1313</v>
      </c>
    </row>
    <row r="7343" spans="1:4" x14ac:dyDescent="0.3">
      <c r="A7343">
        <v>11.7461</v>
      </c>
      <c r="B7343">
        <v>-46.113500000000002</v>
      </c>
      <c r="C7343">
        <v>-15.2822</v>
      </c>
      <c r="D7343">
        <v>-18.219899999999999</v>
      </c>
    </row>
    <row r="7344" spans="1:4" x14ac:dyDescent="0.3">
      <c r="A7344">
        <v>11.7477</v>
      </c>
      <c r="B7344">
        <v>-44.9559</v>
      </c>
      <c r="C7344">
        <v>-15.3477</v>
      </c>
      <c r="D7344">
        <v>-18.480399999999999</v>
      </c>
    </row>
    <row r="7345" spans="1:4" x14ac:dyDescent="0.3">
      <c r="A7345">
        <v>11.7493</v>
      </c>
      <c r="B7345">
        <v>-45.531700000000001</v>
      </c>
      <c r="C7345">
        <v>-15.388199999999999</v>
      </c>
      <c r="D7345">
        <v>-18.613399999999999</v>
      </c>
    </row>
    <row r="7346" spans="1:4" x14ac:dyDescent="0.3">
      <c r="A7346">
        <v>11.7509</v>
      </c>
      <c r="B7346">
        <v>-45.164200000000001</v>
      </c>
      <c r="C7346">
        <v>-15.636799999999999</v>
      </c>
      <c r="D7346">
        <v>-18.674399999999999</v>
      </c>
    </row>
    <row r="7347" spans="1:4" x14ac:dyDescent="0.3">
      <c r="A7347">
        <v>11.7525</v>
      </c>
      <c r="B7347">
        <v>-46.306800000000003</v>
      </c>
      <c r="C7347">
        <v>-15.569900000000001</v>
      </c>
      <c r="D7347">
        <v>-19.091100000000001</v>
      </c>
    </row>
    <row r="7348" spans="1:4" x14ac:dyDescent="0.3">
      <c r="A7348">
        <v>11.754099999999999</v>
      </c>
      <c r="B7348">
        <v>-46.874499999999998</v>
      </c>
      <c r="C7348">
        <v>-15.4582</v>
      </c>
      <c r="D7348">
        <v>-19.582699999999999</v>
      </c>
    </row>
    <row r="7349" spans="1:4" x14ac:dyDescent="0.3">
      <c r="A7349">
        <v>11.755699999999999</v>
      </c>
      <c r="B7349">
        <v>-45.478999999999999</v>
      </c>
      <c r="C7349">
        <v>-15.9421</v>
      </c>
      <c r="D7349">
        <v>-19.555900000000001</v>
      </c>
    </row>
    <row r="7350" spans="1:4" x14ac:dyDescent="0.3">
      <c r="A7350">
        <v>11.757300000000001</v>
      </c>
      <c r="B7350">
        <v>-45.653700000000001</v>
      </c>
      <c r="C7350">
        <v>-16.080100000000002</v>
      </c>
      <c r="D7350">
        <v>-19.090699999999998</v>
      </c>
    </row>
    <row r="7351" spans="1:4" x14ac:dyDescent="0.3">
      <c r="A7351">
        <v>11.758900000000001</v>
      </c>
      <c r="B7351">
        <v>-46.693100000000001</v>
      </c>
      <c r="C7351">
        <v>-15.3531</v>
      </c>
      <c r="D7351">
        <v>-19.1843</v>
      </c>
    </row>
    <row r="7352" spans="1:4" x14ac:dyDescent="0.3">
      <c r="A7352">
        <v>11.7605</v>
      </c>
      <c r="B7352">
        <v>-46.696199999999997</v>
      </c>
      <c r="C7352">
        <v>-15.231400000000001</v>
      </c>
      <c r="D7352">
        <v>-19.286100000000001</v>
      </c>
    </row>
    <row r="7353" spans="1:4" x14ac:dyDescent="0.3">
      <c r="A7353">
        <v>11.7621</v>
      </c>
      <c r="B7353">
        <v>-46.960900000000002</v>
      </c>
      <c r="C7353">
        <v>-15.407299999999999</v>
      </c>
      <c r="D7353">
        <v>-19.396599999999999</v>
      </c>
    </row>
    <row r="7354" spans="1:4" x14ac:dyDescent="0.3">
      <c r="A7354">
        <v>11.7637</v>
      </c>
      <c r="B7354">
        <v>-46.250900000000001</v>
      </c>
      <c r="C7354">
        <v>-15.315099999999999</v>
      </c>
      <c r="D7354">
        <v>-19.492100000000001</v>
      </c>
    </row>
    <row r="7355" spans="1:4" x14ac:dyDescent="0.3">
      <c r="A7355">
        <v>11.7653</v>
      </c>
      <c r="B7355">
        <v>-46.3874</v>
      </c>
      <c r="C7355">
        <v>-15.1149</v>
      </c>
      <c r="D7355">
        <v>-19.858499999999999</v>
      </c>
    </row>
    <row r="7356" spans="1:4" x14ac:dyDescent="0.3">
      <c r="A7356">
        <v>11.7669</v>
      </c>
      <c r="B7356">
        <v>-47.5</v>
      </c>
      <c r="C7356">
        <v>-15.4818</v>
      </c>
      <c r="D7356">
        <v>-20.145800000000001</v>
      </c>
    </row>
    <row r="7357" spans="1:4" x14ac:dyDescent="0.3">
      <c r="A7357">
        <v>11.7685</v>
      </c>
      <c r="B7357">
        <v>-47.186100000000003</v>
      </c>
      <c r="C7357">
        <v>-15.651400000000001</v>
      </c>
      <c r="D7357">
        <v>-19.931999999999999</v>
      </c>
    </row>
    <row r="7358" spans="1:4" x14ac:dyDescent="0.3">
      <c r="A7358">
        <v>11.770099999999999</v>
      </c>
      <c r="B7358">
        <v>-47.448</v>
      </c>
      <c r="C7358">
        <v>-15.706</v>
      </c>
      <c r="D7358">
        <v>-20.014199999999999</v>
      </c>
    </row>
    <row r="7359" spans="1:4" x14ac:dyDescent="0.3">
      <c r="A7359">
        <v>11.771699999999999</v>
      </c>
      <c r="B7359">
        <v>-45.666200000000003</v>
      </c>
      <c r="C7359">
        <v>-15.839</v>
      </c>
      <c r="D7359">
        <v>-20.371500000000001</v>
      </c>
    </row>
    <row r="7360" spans="1:4" x14ac:dyDescent="0.3">
      <c r="A7360">
        <v>11.773300000000001</v>
      </c>
      <c r="B7360">
        <v>-44.869399999999999</v>
      </c>
      <c r="C7360">
        <v>-15.8758</v>
      </c>
      <c r="D7360">
        <v>-20.723500000000001</v>
      </c>
    </row>
    <row r="7361" spans="1:4" x14ac:dyDescent="0.3">
      <c r="A7361">
        <v>11.774900000000001</v>
      </c>
      <c r="B7361">
        <v>-45.642800000000001</v>
      </c>
      <c r="C7361">
        <v>-15.551500000000001</v>
      </c>
      <c r="D7361">
        <v>-20.466699999999999</v>
      </c>
    </row>
    <row r="7362" spans="1:4" x14ac:dyDescent="0.3">
      <c r="A7362">
        <v>11.7765</v>
      </c>
      <c r="B7362">
        <v>-46.035299999999999</v>
      </c>
      <c r="C7362">
        <v>-15.563000000000001</v>
      </c>
      <c r="D7362">
        <v>-20.3904</v>
      </c>
    </row>
    <row r="7363" spans="1:4" x14ac:dyDescent="0.3">
      <c r="A7363">
        <v>11.7781</v>
      </c>
      <c r="B7363">
        <v>-45.7712</v>
      </c>
      <c r="C7363">
        <v>-15.542400000000001</v>
      </c>
      <c r="D7363">
        <v>-20.400600000000001</v>
      </c>
    </row>
    <row r="7364" spans="1:4" x14ac:dyDescent="0.3">
      <c r="A7364">
        <v>11.7797</v>
      </c>
      <c r="B7364">
        <v>-45.268099999999997</v>
      </c>
      <c r="C7364">
        <v>-16.098800000000001</v>
      </c>
      <c r="D7364">
        <v>-19.771799999999999</v>
      </c>
    </row>
    <row r="7365" spans="1:4" x14ac:dyDescent="0.3">
      <c r="A7365">
        <v>11.7813</v>
      </c>
      <c r="B7365">
        <v>-44.6158</v>
      </c>
      <c r="C7365">
        <v>-15.932600000000001</v>
      </c>
      <c r="D7365">
        <v>-19.590399999999999</v>
      </c>
    </row>
    <row r="7366" spans="1:4" x14ac:dyDescent="0.3">
      <c r="A7366">
        <v>11.7829</v>
      </c>
      <c r="B7366">
        <v>-45.1464</v>
      </c>
      <c r="C7366">
        <v>-16.3414</v>
      </c>
      <c r="D7366">
        <v>-19.994399999999999</v>
      </c>
    </row>
    <row r="7367" spans="1:4" x14ac:dyDescent="0.3">
      <c r="A7367">
        <v>11.7845</v>
      </c>
      <c r="B7367">
        <v>-45.620699999999999</v>
      </c>
      <c r="C7367">
        <v>-16.474900000000002</v>
      </c>
      <c r="D7367">
        <v>-19.957899999999999</v>
      </c>
    </row>
    <row r="7368" spans="1:4" x14ac:dyDescent="0.3">
      <c r="A7368">
        <v>11.786099999999999</v>
      </c>
      <c r="B7368">
        <v>-45.500999999999998</v>
      </c>
      <c r="C7368">
        <v>-16.087199999999999</v>
      </c>
      <c r="D7368">
        <v>-20.262499999999999</v>
      </c>
    </row>
    <row r="7369" spans="1:4" x14ac:dyDescent="0.3">
      <c r="A7369">
        <v>11.787699999999999</v>
      </c>
      <c r="B7369">
        <v>-45.575600000000001</v>
      </c>
      <c r="C7369">
        <v>-15.993600000000001</v>
      </c>
      <c r="D7369">
        <v>-19.520700000000001</v>
      </c>
    </row>
    <row r="7370" spans="1:4" x14ac:dyDescent="0.3">
      <c r="A7370">
        <v>11.789300000000001</v>
      </c>
      <c r="B7370">
        <v>-43.537300000000002</v>
      </c>
      <c r="C7370">
        <v>-15.882</v>
      </c>
      <c r="D7370">
        <v>-20.1052</v>
      </c>
    </row>
    <row r="7371" spans="1:4" x14ac:dyDescent="0.3">
      <c r="A7371">
        <v>11.790900000000001</v>
      </c>
      <c r="B7371">
        <v>-43.967599999999997</v>
      </c>
      <c r="C7371">
        <v>-15.920400000000001</v>
      </c>
      <c r="D7371">
        <v>-20.001000000000001</v>
      </c>
    </row>
    <row r="7372" spans="1:4" x14ac:dyDescent="0.3">
      <c r="A7372">
        <v>11.7925</v>
      </c>
      <c r="B7372">
        <v>-45.125100000000003</v>
      </c>
      <c r="C7372">
        <v>-15.7806</v>
      </c>
      <c r="D7372">
        <v>-19.922599999999999</v>
      </c>
    </row>
    <row r="7373" spans="1:4" x14ac:dyDescent="0.3">
      <c r="A7373">
        <v>11.7941</v>
      </c>
      <c r="B7373">
        <v>-44.698300000000003</v>
      </c>
      <c r="C7373">
        <v>-15.879200000000001</v>
      </c>
      <c r="D7373">
        <v>-19.6694</v>
      </c>
    </row>
    <row r="7374" spans="1:4" x14ac:dyDescent="0.3">
      <c r="A7374">
        <v>11.7957</v>
      </c>
      <c r="B7374">
        <v>-44.212000000000003</v>
      </c>
      <c r="C7374">
        <v>-15.6782</v>
      </c>
      <c r="D7374">
        <v>-19.780100000000001</v>
      </c>
    </row>
    <row r="7375" spans="1:4" x14ac:dyDescent="0.3">
      <c r="A7375">
        <v>11.7973</v>
      </c>
      <c r="B7375">
        <v>-44.281399999999998</v>
      </c>
      <c r="C7375">
        <v>-15.480600000000001</v>
      </c>
      <c r="D7375">
        <v>-19.685400000000001</v>
      </c>
    </row>
    <row r="7376" spans="1:4" x14ac:dyDescent="0.3">
      <c r="A7376">
        <v>11.7989</v>
      </c>
      <c r="B7376">
        <v>-44.313099999999999</v>
      </c>
      <c r="C7376">
        <v>-15.3742</v>
      </c>
      <c r="D7376">
        <v>-19.469200000000001</v>
      </c>
    </row>
    <row r="7377" spans="1:4" x14ac:dyDescent="0.3">
      <c r="A7377">
        <v>11.8005</v>
      </c>
      <c r="B7377">
        <v>-45.942300000000003</v>
      </c>
      <c r="C7377">
        <v>-15.1759</v>
      </c>
      <c r="D7377">
        <v>-19.2818</v>
      </c>
    </row>
    <row r="7378" spans="1:4" x14ac:dyDescent="0.3">
      <c r="A7378">
        <v>11.802099999999999</v>
      </c>
      <c r="B7378">
        <v>-50.486199999999997</v>
      </c>
      <c r="C7378">
        <v>-19.744499999999999</v>
      </c>
      <c r="D7378">
        <v>-7.3420500000000004</v>
      </c>
    </row>
    <row r="7379" spans="1:4" x14ac:dyDescent="0.3">
      <c r="A7379">
        <v>11.803699999999999</v>
      </c>
      <c r="B7379">
        <v>-49.9407</v>
      </c>
      <c r="C7379">
        <v>-19.7729</v>
      </c>
      <c r="D7379">
        <v>-7.20146</v>
      </c>
    </row>
    <row r="7380" spans="1:4" x14ac:dyDescent="0.3">
      <c r="A7380">
        <v>11.805300000000001</v>
      </c>
      <c r="B7380">
        <v>-49.719900000000003</v>
      </c>
      <c r="C7380">
        <v>-19.8689</v>
      </c>
      <c r="D7380">
        <v>-7.3627000000000002</v>
      </c>
    </row>
    <row r="7381" spans="1:4" x14ac:dyDescent="0.3">
      <c r="A7381">
        <v>11.806900000000001</v>
      </c>
      <c r="B7381">
        <v>-49.167900000000003</v>
      </c>
      <c r="C7381">
        <v>-20.067</v>
      </c>
      <c r="D7381">
        <v>-7.6124799999999997</v>
      </c>
    </row>
    <row r="7382" spans="1:4" x14ac:dyDescent="0.3">
      <c r="A7382">
        <v>11.8085</v>
      </c>
      <c r="B7382">
        <v>-48.630499999999998</v>
      </c>
      <c r="C7382">
        <v>-20.616299999999999</v>
      </c>
      <c r="D7382">
        <v>-7.74064</v>
      </c>
    </row>
    <row r="7383" spans="1:4" x14ac:dyDescent="0.3">
      <c r="A7383">
        <v>11.8101</v>
      </c>
      <c r="B7383">
        <v>-49.268900000000002</v>
      </c>
      <c r="C7383">
        <v>-20.314399999999999</v>
      </c>
      <c r="D7383">
        <v>-7.75617</v>
      </c>
    </row>
    <row r="7384" spans="1:4" x14ac:dyDescent="0.3">
      <c r="A7384">
        <v>11.8117</v>
      </c>
      <c r="B7384">
        <v>-49.598399999999998</v>
      </c>
      <c r="C7384">
        <v>-20.3874</v>
      </c>
      <c r="D7384">
        <v>-7.99038</v>
      </c>
    </row>
    <row r="7385" spans="1:4" x14ac:dyDescent="0.3">
      <c r="A7385">
        <v>11.8133</v>
      </c>
      <c r="B7385">
        <v>-50.258400000000002</v>
      </c>
      <c r="C7385">
        <v>-20.437200000000001</v>
      </c>
      <c r="D7385">
        <v>-8.5971299999999999</v>
      </c>
    </row>
    <row r="7386" spans="1:4" x14ac:dyDescent="0.3">
      <c r="A7386">
        <v>11.8149</v>
      </c>
      <c r="B7386">
        <v>-50.579500000000003</v>
      </c>
      <c r="C7386">
        <v>-20.874700000000001</v>
      </c>
      <c r="D7386">
        <v>-8.7193000000000005</v>
      </c>
    </row>
    <row r="7387" spans="1:4" x14ac:dyDescent="0.3">
      <c r="A7387">
        <v>11.8165</v>
      </c>
      <c r="B7387">
        <v>-50.217700000000001</v>
      </c>
      <c r="C7387">
        <v>-21.467099999999999</v>
      </c>
      <c r="D7387">
        <v>-8.5537600000000005</v>
      </c>
    </row>
    <row r="7388" spans="1:4" x14ac:dyDescent="0.3">
      <c r="A7388">
        <v>11.818099999999999</v>
      </c>
      <c r="B7388">
        <v>-49.935400000000001</v>
      </c>
      <c r="C7388">
        <v>-21.669</v>
      </c>
      <c r="D7388">
        <v>-8.3887900000000002</v>
      </c>
    </row>
    <row r="7389" spans="1:4" x14ac:dyDescent="0.3">
      <c r="A7389">
        <v>11.819699999999999</v>
      </c>
      <c r="B7389">
        <v>-49.090200000000003</v>
      </c>
      <c r="C7389">
        <v>-21.7651</v>
      </c>
      <c r="D7389">
        <v>-8.2088199999999993</v>
      </c>
    </row>
    <row r="7390" spans="1:4" x14ac:dyDescent="0.3">
      <c r="A7390">
        <v>11.821300000000001</v>
      </c>
      <c r="B7390">
        <v>-49.212400000000002</v>
      </c>
      <c r="C7390">
        <v>-21.811299999999999</v>
      </c>
      <c r="D7390">
        <v>-8.3125800000000005</v>
      </c>
    </row>
    <row r="7391" spans="1:4" x14ac:dyDescent="0.3">
      <c r="A7391">
        <v>11.822900000000001</v>
      </c>
      <c r="B7391">
        <v>-48.483499999999999</v>
      </c>
      <c r="C7391">
        <v>-21.892900000000001</v>
      </c>
      <c r="D7391">
        <v>-8.4590200000000006</v>
      </c>
    </row>
    <row r="7392" spans="1:4" x14ac:dyDescent="0.3">
      <c r="A7392">
        <v>11.8245</v>
      </c>
      <c r="B7392">
        <v>-48.6372</v>
      </c>
      <c r="C7392">
        <v>-22.2225</v>
      </c>
      <c r="D7392">
        <v>-8.3388200000000001</v>
      </c>
    </row>
    <row r="7393" spans="1:4" x14ac:dyDescent="0.3">
      <c r="A7393">
        <v>11.8261</v>
      </c>
      <c r="B7393">
        <v>-49.341000000000001</v>
      </c>
      <c r="C7393">
        <v>-22.1523</v>
      </c>
      <c r="D7393">
        <v>-8.4283199999999994</v>
      </c>
    </row>
    <row r="7394" spans="1:4" x14ac:dyDescent="0.3">
      <c r="A7394">
        <v>11.8277</v>
      </c>
      <c r="B7394">
        <v>-49.064700000000002</v>
      </c>
      <c r="C7394">
        <v>-22.4876</v>
      </c>
      <c r="D7394">
        <v>-8.63659</v>
      </c>
    </row>
    <row r="7395" spans="1:4" x14ac:dyDescent="0.3">
      <c r="A7395">
        <v>11.8293</v>
      </c>
      <c r="B7395">
        <v>-49.418700000000001</v>
      </c>
      <c r="C7395">
        <v>-22.440799999999999</v>
      </c>
      <c r="D7395">
        <v>-8.46767</v>
      </c>
    </row>
    <row r="7396" spans="1:4" x14ac:dyDescent="0.3">
      <c r="A7396">
        <v>11.8309</v>
      </c>
      <c r="B7396">
        <v>-49.3688</v>
      </c>
      <c r="C7396">
        <v>-22.434699999999999</v>
      </c>
      <c r="D7396">
        <v>-8.4412400000000005</v>
      </c>
    </row>
    <row r="7397" spans="1:4" x14ac:dyDescent="0.3">
      <c r="A7397">
        <v>11.8325</v>
      </c>
      <c r="B7397">
        <v>-49.072600000000001</v>
      </c>
      <c r="C7397">
        <v>-22.703499999999998</v>
      </c>
      <c r="D7397">
        <v>-8.5620200000000004</v>
      </c>
    </row>
    <row r="7398" spans="1:4" x14ac:dyDescent="0.3">
      <c r="A7398">
        <v>11.834099999999999</v>
      </c>
      <c r="B7398">
        <v>-48.9193</v>
      </c>
      <c r="C7398">
        <v>-22.720600000000001</v>
      </c>
      <c r="D7398">
        <v>-8.41127</v>
      </c>
    </row>
    <row r="7399" spans="1:4" x14ac:dyDescent="0.3">
      <c r="A7399">
        <v>11.835699999999999</v>
      </c>
      <c r="B7399">
        <v>-48.726100000000002</v>
      </c>
      <c r="C7399">
        <v>-23.287400000000002</v>
      </c>
      <c r="D7399">
        <v>-8.6957900000000006</v>
      </c>
    </row>
    <row r="7400" spans="1:4" x14ac:dyDescent="0.3">
      <c r="A7400">
        <v>11.837300000000001</v>
      </c>
      <c r="B7400">
        <v>-48.293300000000002</v>
      </c>
      <c r="C7400">
        <v>-23.349699999999999</v>
      </c>
      <c r="D7400">
        <v>-8.9938800000000008</v>
      </c>
    </row>
    <row r="7401" spans="1:4" x14ac:dyDescent="0.3">
      <c r="A7401">
        <v>11.838900000000001</v>
      </c>
      <c r="B7401">
        <v>-48.780799999999999</v>
      </c>
      <c r="C7401">
        <v>-23.748899999999999</v>
      </c>
      <c r="D7401">
        <v>-8.9990400000000008</v>
      </c>
    </row>
    <row r="7402" spans="1:4" x14ac:dyDescent="0.3">
      <c r="A7402">
        <v>11.8405</v>
      </c>
      <c r="B7402">
        <v>-49.386000000000003</v>
      </c>
      <c r="C7402">
        <v>-23.583400000000001</v>
      </c>
      <c r="D7402">
        <v>-8.5090900000000005</v>
      </c>
    </row>
    <row r="7403" spans="1:4" x14ac:dyDescent="0.3">
      <c r="A7403">
        <v>11.8421</v>
      </c>
      <c r="B7403">
        <v>-49.017000000000003</v>
      </c>
      <c r="C7403">
        <v>-23.338100000000001</v>
      </c>
      <c r="D7403">
        <v>-8.6412099999999992</v>
      </c>
    </row>
    <row r="7404" spans="1:4" x14ac:dyDescent="0.3">
      <c r="A7404">
        <v>11.8437</v>
      </c>
      <c r="B7404">
        <v>-49.583500000000001</v>
      </c>
      <c r="C7404">
        <v>-23.368400000000001</v>
      </c>
      <c r="D7404">
        <v>-8.9871999999999996</v>
      </c>
    </row>
    <row r="7405" spans="1:4" x14ac:dyDescent="0.3">
      <c r="A7405">
        <v>11.8453</v>
      </c>
      <c r="B7405">
        <v>-49.928800000000003</v>
      </c>
      <c r="C7405">
        <v>-23.460100000000001</v>
      </c>
      <c r="D7405">
        <v>-8.6209900000000008</v>
      </c>
    </row>
    <row r="7406" spans="1:4" x14ac:dyDescent="0.3">
      <c r="A7406">
        <v>11.8469</v>
      </c>
      <c r="B7406">
        <v>-49.772199999999998</v>
      </c>
      <c r="C7406">
        <v>-23.583300000000001</v>
      </c>
      <c r="D7406">
        <v>-8.4736899999999995</v>
      </c>
    </row>
    <row r="7407" spans="1:4" x14ac:dyDescent="0.3">
      <c r="A7407">
        <v>11.8485</v>
      </c>
      <c r="B7407">
        <v>-50.289299999999997</v>
      </c>
      <c r="C7407">
        <v>-23.524699999999999</v>
      </c>
      <c r="D7407">
        <v>-8.4726900000000001</v>
      </c>
    </row>
    <row r="7408" spans="1:4" x14ac:dyDescent="0.3">
      <c r="A7408">
        <v>11.850099999999999</v>
      </c>
      <c r="B7408">
        <v>-49.273800000000001</v>
      </c>
      <c r="C7408">
        <v>-23.135400000000001</v>
      </c>
      <c r="D7408">
        <v>-8.3914799999999996</v>
      </c>
    </row>
    <row r="7409" spans="1:4" x14ac:dyDescent="0.3">
      <c r="A7409">
        <v>11.851699999999999</v>
      </c>
      <c r="B7409">
        <v>-49.550400000000003</v>
      </c>
      <c r="C7409">
        <v>-22.999600000000001</v>
      </c>
      <c r="D7409">
        <v>-8.5512200000000007</v>
      </c>
    </row>
    <row r="7410" spans="1:4" x14ac:dyDescent="0.3">
      <c r="A7410">
        <v>11.853300000000001</v>
      </c>
      <c r="B7410">
        <v>-49.879800000000003</v>
      </c>
      <c r="C7410">
        <v>-23.166499999999999</v>
      </c>
      <c r="D7410">
        <v>-8.2153100000000006</v>
      </c>
    </row>
    <row r="7411" spans="1:4" x14ac:dyDescent="0.3">
      <c r="A7411">
        <v>11.854900000000001</v>
      </c>
      <c r="B7411">
        <v>-50.0931</v>
      </c>
      <c r="C7411">
        <v>-23.060500000000001</v>
      </c>
      <c r="D7411">
        <v>-8.6274099999999994</v>
      </c>
    </row>
    <row r="7412" spans="1:4" x14ac:dyDescent="0.3">
      <c r="A7412">
        <v>11.8565</v>
      </c>
      <c r="B7412">
        <v>-50.194299999999998</v>
      </c>
      <c r="C7412">
        <v>-23.319600000000001</v>
      </c>
      <c r="D7412">
        <v>-8.4841499999999996</v>
      </c>
    </row>
    <row r="7413" spans="1:4" x14ac:dyDescent="0.3">
      <c r="A7413">
        <v>11.8581</v>
      </c>
      <c r="B7413">
        <v>-49.754100000000001</v>
      </c>
      <c r="C7413">
        <v>-23.866900000000001</v>
      </c>
      <c r="D7413">
        <v>-8.3383599999999998</v>
      </c>
    </row>
    <row r="7414" spans="1:4" x14ac:dyDescent="0.3">
      <c r="A7414">
        <v>11.8597</v>
      </c>
      <c r="B7414">
        <v>-49.945399999999999</v>
      </c>
      <c r="C7414">
        <v>-23.556799999999999</v>
      </c>
      <c r="D7414">
        <v>-8.5709700000000009</v>
      </c>
    </row>
    <row r="7415" spans="1:4" x14ac:dyDescent="0.3">
      <c r="A7415">
        <v>11.8613</v>
      </c>
      <c r="B7415">
        <v>-50.958500000000001</v>
      </c>
      <c r="C7415">
        <v>-23.3111</v>
      </c>
      <c r="D7415">
        <v>-8.3921700000000001</v>
      </c>
    </row>
    <row r="7416" spans="1:4" x14ac:dyDescent="0.3">
      <c r="A7416">
        <v>11.8629</v>
      </c>
      <c r="B7416">
        <v>-49.619199999999999</v>
      </c>
      <c r="C7416">
        <v>-23.200500000000002</v>
      </c>
      <c r="D7416">
        <v>-8.0835000000000008</v>
      </c>
    </row>
    <row r="7417" spans="1:4" x14ac:dyDescent="0.3">
      <c r="A7417">
        <v>11.8645</v>
      </c>
      <c r="B7417">
        <v>-50.025300000000001</v>
      </c>
      <c r="C7417">
        <v>-22.943000000000001</v>
      </c>
      <c r="D7417">
        <v>-8.2954799999999995</v>
      </c>
    </row>
    <row r="7418" spans="1:4" x14ac:dyDescent="0.3">
      <c r="A7418">
        <v>11.866099999999999</v>
      </c>
      <c r="B7418">
        <v>-49.983400000000003</v>
      </c>
      <c r="C7418">
        <v>-22.949200000000001</v>
      </c>
      <c r="D7418">
        <v>-7.9116600000000004</v>
      </c>
    </row>
    <row r="7419" spans="1:4" x14ac:dyDescent="0.3">
      <c r="A7419">
        <v>11.867699999999999</v>
      </c>
      <c r="B7419">
        <v>-49.481900000000003</v>
      </c>
      <c r="C7419">
        <v>-23.290800000000001</v>
      </c>
      <c r="D7419">
        <v>-7.8087099999999996</v>
      </c>
    </row>
    <row r="7420" spans="1:4" x14ac:dyDescent="0.3">
      <c r="A7420">
        <v>11.869300000000001</v>
      </c>
      <c r="B7420">
        <v>-50.840200000000003</v>
      </c>
      <c r="C7420">
        <v>-23.439699999999998</v>
      </c>
      <c r="D7420">
        <v>-7.8762100000000004</v>
      </c>
    </row>
    <row r="7421" spans="1:4" x14ac:dyDescent="0.3">
      <c r="A7421">
        <v>11.870900000000001</v>
      </c>
      <c r="B7421">
        <v>-50.813499999999998</v>
      </c>
      <c r="C7421">
        <v>-23.474499999999999</v>
      </c>
      <c r="D7421">
        <v>-7.8677900000000003</v>
      </c>
    </row>
    <row r="7422" spans="1:4" x14ac:dyDescent="0.3">
      <c r="A7422">
        <v>11.8725</v>
      </c>
      <c r="B7422">
        <v>-51.479500000000002</v>
      </c>
      <c r="C7422">
        <v>-23.498000000000001</v>
      </c>
      <c r="D7422">
        <v>-8.2081700000000009</v>
      </c>
    </row>
    <row r="7423" spans="1:4" x14ac:dyDescent="0.3">
      <c r="A7423">
        <v>11.8741</v>
      </c>
      <c r="B7423">
        <v>-52.073799999999999</v>
      </c>
      <c r="C7423">
        <v>-23.3217</v>
      </c>
      <c r="D7423">
        <v>-8.2466600000000003</v>
      </c>
    </row>
    <row r="7424" spans="1:4" x14ac:dyDescent="0.3">
      <c r="A7424">
        <v>11.8757</v>
      </c>
      <c r="B7424">
        <v>-52.107199999999999</v>
      </c>
      <c r="C7424">
        <v>-23.424600000000002</v>
      </c>
      <c r="D7424">
        <v>-8.4389800000000008</v>
      </c>
    </row>
    <row r="7425" spans="1:4" x14ac:dyDescent="0.3">
      <c r="A7425">
        <v>11.8773</v>
      </c>
      <c r="B7425">
        <v>-52.573900000000002</v>
      </c>
      <c r="C7425">
        <v>-23.366299999999999</v>
      </c>
      <c r="D7425">
        <v>-8.7165599999999994</v>
      </c>
    </row>
    <row r="7426" spans="1:4" x14ac:dyDescent="0.3">
      <c r="A7426">
        <v>11.8789</v>
      </c>
      <c r="B7426">
        <v>-53.3444</v>
      </c>
      <c r="C7426">
        <v>-23.0337</v>
      </c>
      <c r="D7426">
        <v>-8.6203500000000002</v>
      </c>
    </row>
    <row r="7427" spans="1:4" x14ac:dyDescent="0.3">
      <c r="A7427">
        <v>11.8805</v>
      </c>
      <c r="B7427">
        <v>-52.988500000000002</v>
      </c>
      <c r="C7427">
        <v>-23.033000000000001</v>
      </c>
      <c r="D7427">
        <v>-8.5209399999999995</v>
      </c>
    </row>
    <row r="7428" spans="1:4" x14ac:dyDescent="0.3">
      <c r="A7428">
        <v>11.882099999999999</v>
      </c>
      <c r="B7428">
        <v>-52.660600000000002</v>
      </c>
      <c r="C7428">
        <v>-23.313099999999999</v>
      </c>
      <c r="D7428">
        <v>-8.0540599999999998</v>
      </c>
    </row>
    <row r="7429" spans="1:4" x14ac:dyDescent="0.3">
      <c r="A7429">
        <v>11.883699999999999</v>
      </c>
      <c r="B7429">
        <v>-53.029600000000002</v>
      </c>
      <c r="C7429">
        <v>-22.759799999999998</v>
      </c>
      <c r="D7429">
        <v>-8.1078499999999991</v>
      </c>
    </row>
    <row r="7430" spans="1:4" x14ac:dyDescent="0.3">
      <c r="A7430">
        <v>11.885300000000001</v>
      </c>
      <c r="B7430">
        <v>-53.2684</v>
      </c>
      <c r="C7430">
        <v>-23.413699999999999</v>
      </c>
      <c r="D7430">
        <v>-8.06372</v>
      </c>
    </row>
    <row r="7431" spans="1:4" x14ac:dyDescent="0.3">
      <c r="A7431">
        <v>11.886900000000001</v>
      </c>
      <c r="B7431">
        <v>-53.201000000000001</v>
      </c>
      <c r="C7431">
        <v>-23.305</v>
      </c>
      <c r="D7431">
        <v>-7.8156100000000004</v>
      </c>
    </row>
    <row r="7432" spans="1:4" x14ac:dyDescent="0.3">
      <c r="A7432">
        <v>11.888500000000001</v>
      </c>
      <c r="B7432">
        <v>-52.826599999999999</v>
      </c>
      <c r="C7432">
        <v>-22.700600000000001</v>
      </c>
      <c r="D7432">
        <v>-7.3997999999999999</v>
      </c>
    </row>
    <row r="7433" spans="1:4" x14ac:dyDescent="0.3">
      <c r="A7433">
        <v>11.8901</v>
      </c>
      <c r="B7433">
        <v>-52.4178</v>
      </c>
      <c r="C7433">
        <v>-22.601099999999999</v>
      </c>
      <c r="D7433">
        <v>-7.2141000000000002</v>
      </c>
    </row>
    <row r="7434" spans="1:4" x14ac:dyDescent="0.3">
      <c r="A7434">
        <v>11.8917</v>
      </c>
      <c r="B7434">
        <v>-52.607100000000003</v>
      </c>
      <c r="C7434">
        <v>-22.5914</v>
      </c>
      <c r="D7434">
        <v>-7.1682600000000001</v>
      </c>
    </row>
    <row r="7435" spans="1:4" x14ac:dyDescent="0.3">
      <c r="A7435">
        <v>11.8933</v>
      </c>
      <c r="B7435">
        <v>-52.412500000000001</v>
      </c>
      <c r="C7435">
        <v>-22.706</v>
      </c>
      <c r="D7435">
        <v>-7.1657500000000001</v>
      </c>
    </row>
    <row r="7436" spans="1:4" x14ac:dyDescent="0.3">
      <c r="A7436">
        <v>11.8949</v>
      </c>
      <c r="B7436">
        <v>-53.0182</v>
      </c>
      <c r="C7436">
        <v>-22.8004</v>
      </c>
      <c r="D7436">
        <v>-7.2767799999999996</v>
      </c>
    </row>
    <row r="7437" spans="1:4" x14ac:dyDescent="0.3">
      <c r="A7437">
        <v>11.8965</v>
      </c>
      <c r="B7437">
        <v>-53.386400000000002</v>
      </c>
      <c r="C7437">
        <v>-22.9665</v>
      </c>
      <c r="D7437">
        <v>-7.3352000000000004</v>
      </c>
    </row>
    <row r="7438" spans="1:4" x14ac:dyDescent="0.3">
      <c r="A7438">
        <v>11.898099999999999</v>
      </c>
      <c r="B7438">
        <v>-52.921900000000001</v>
      </c>
      <c r="C7438">
        <v>-22.968</v>
      </c>
      <c r="D7438">
        <v>-7.3115800000000002</v>
      </c>
    </row>
    <row r="7439" spans="1:4" x14ac:dyDescent="0.3">
      <c r="A7439">
        <v>11.899699999999999</v>
      </c>
      <c r="B7439">
        <v>-52.988300000000002</v>
      </c>
      <c r="C7439">
        <v>-23.009799999999998</v>
      </c>
      <c r="D7439">
        <v>-7.3021200000000004</v>
      </c>
    </row>
    <row r="7440" spans="1:4" x14ac:dyDescent="0.3">
      <c r="A7440">
        <v>11.901300000000001</v>
      </c>
      <c r="B7440">
        <v>-43.9664</v>
      </c>
      <c r="C7440">
        <v>-30.592099999999999</v>
      </c>
      <c r="D7440">
        <v>-2.4755600000000002</v>
      </c>
    </row>
    <row r="7441" spans="1:4" x14ac:dyDescent="0.3">
      <c r="A7441">
        <v>11.902900000000001</v>
      </c>
      <c r="B7441">
        <v>-44.253999999999998</v>
      </c>
      <c r="C7441">
        <v>-30.633600000000001</v>
      </c>
      <c r="D7441">
        <v>-2.95912</v>
      </c>
    </row>
    <row r="7442" spans="1:4" x14ac:dyDescent="0.3">
      <c r="A7442">
        <v>11.904500000000001</v>
      </c>
      <c r="B7442">
        <v>-43.8581</v>
      </c>
      <c r="C7442">
        <v>-30.296900000000001</v>
      </c>
      <c r="D7442">
        <v>-2.9484300000000001</v>
      </c>
    </row>
    <row r="7443" spans="1:4" x14ac:dyDescent="0.3">
      <c r="A7443">
        <v>11.9061</v>
      </c>
      <c r="B7443">
        <v>-43.710999999999999</v>
      </c>
      <c r="C7443">
        <v>-30.200800000000001</v>
      </c>
      <c r="D7443">
        <v>-3.1514500000000001</v>
      </c>
    </row>
    <row r="7444" spans="1:4" x14ac:dyDescent="0.3">
      <c r="A7444">
        <v>11.9077</v>
      </c>
      <c r="B7444">
        <v>-43.567</v>
      </c>
      <c r="C7444">
        <v>-29.8843</v>
      </c>
      <c r="D7444">
        <v>-3.04677</v>
      </c>
    </row>
    <row r="7445" spans="1:4" x14ac:dyDescent="0.3">
      <c r="A7445">
        <v>11.9093</v>
      </c>
      <c r="B7445">
        <v>-42.486800000000002</v>
      </c>
      <c r="C7445">
        <v>-30.446200000000001</v>
      </c>
      <c r="D7445">
        <v>-3.0817399999999999</v>
      </c>
    </row>
    <row r="7446" spans="1:4" x14ac:dyDescent="0.3">
      <c r="A7446">
        <v>11.9109</v>
      </c>
      <c r="B7446">
        <v>-41.847299999999997</v>
      </c>
      <c r="C7446">
        <v>-30.748799999999999</v>
      </c>
      <c r="D7446">
        <v>-2.8847</v>
      </c>
    </row>
    <row r="7447" spans="1:4" x14ac:dyDescent="0.3">
      <c r="A7447">
        <v>11.9125</v>
      </c>
      <c r="B7447">
        <v>-41.775100000000002</v>
      </c>
      <c r="C7447">
        <v>-30.5807</v>
      </c>
      <c r="D7447">
        <v>-3.0343</v>
      </c>
    </row>
    <row r="7448" spans="1:4" x14ac:dyDescent="0.3">
      <c r="A7448">
        <v>11.914099999999999</v>
      </c>
      <c r="B7448">
        <v>-41.939100000000003</v>
      </c>
      <c r="C7448">
        <v>-30.744800000000001</v>
      </c>
      <c r="D7448">
        <v>-3.0478999999999998</v>
      </c>
    </row>
    <row r="7449" spans="1:4" x14ac:dyDescent="0.3">
      <c r="A7449">
        <v>11.915699999999999</v>
      </c>
      <c r="B7449">
        <v>-42.316299999999998</v>
      </c>
      <c r="C7449">
        <v>-30.9176</v>
      </c>
      <c r="D7449">
        <v>-2.8268399999999998</v>
      </c>
    </row>
    <row r="7450" spans="1:4" x14ac:dyDescent="0.3">
      <c r="A7450">
        <v>11.917299999999999</v>
      </c>
      <c r="B7450">
        <v>-43.166499999999999</v>
      </c>
      <c r="C7450">
        <v>-30.8032</v>
      </c>
      <c r="D7450">
        <v>-2.55572</v>
      </c>
    </row>
    <row r="7451" spans="1:4" x14ac:dyDescent="0.3">
      <c r="A7451">
        <v>11.918900000000001</v>
      </c>
      <c r="B7451">
        <v>-43.222700000000003</v>
      </c>
      <c r="C7451">
        <v>-30.839700000000001</v>
      </c>
      <c r="D7451">
        <v>-2.9356499999999999</v>
      </c>
    </row>
    <row r="7452" spans="1:4" x14ac:dyDescent="0.3">
      <c r="A7452">
        <v>11.920500000000001</v>
      </c>
      <c r="B7452">
        <v>-43.860100000000003</v>
      </c>
      <c r="C7452">
        <v>-30.5261</v>
      </c>
      <c r="D7452">
        <v>-3.4926300000000001</v>
      </c>
    </row>
    <row r="7453" spans="1:4" x14ac:dyDescent="0.3">
      <c r="A7453">
        <v>11.9221</v>
      </c>
      <c r="B7453">
        <v>-44.030999999999999</v>
      </c>
      <c r="C7453">
        <v>-30.791499999999999</v>
      </c>
      <c r="D7453">
        <v>-3.5358399999999999</v>
      </c>
    </row>
    <row r="7454" spans="1:4" x14ac:dyDescent="0.3">
      <c r="A7454">
        <v>11.9237</v>
      </c>
      <c r="B7454">
        <v>-44.3324</v>
      </c>
      <c r="C7454">
        <v>-30.994499999999999</v>
      </c>
      <c r="D7454">
        <v>-3.7893500000000002</v>
      </c>
    </row>
    <row r="7455" spans="1:4" x14ac:dyDescent="0.3">
      <c r="A7455">
        <v>11.9253</v>
      </c>
      <c r="B7455">
        <v>-44.015300000000003</v>
      </c>
      <c r="C7455">
        <v>-31.249700000000001</v>
      </c>
      <c r="D7455">
        <v>-3.79495</v>
      </c>
    </row>
    <row r="7456" spans="1:4" x14ac:dyDescent="0.3">
      <c r="A7456">
        <v>11.9269</v>
      </c>
      <c r="B7456">
        <v>-43.589100000000002</v>
      </c>
      <c r="C7456">
        <v>-30.8658</v>
      </c>
      <c r="D7456">
        <v>-3.8476599999999999</v>
      </c>
    </row>
    <row r="7457" spans="1:4" x14ac:dyDescent="0.3">
      <c r="A7457">
        <v>11.9285</v>
      </c>
      <c r="B7457">
        <v>-43.425899999999999</v>
      </c>
      <c r="C7457">
        <v>-30.803599999999999</v>
      </c>
      <c r="D7457">
        <v>-3.7644899999999999</v>
      </c>
    </row>
    <row r="7458" spans="1:4" x14ac:dyDescent="0.3">
      <c r="A7458">
        <v>11.930099999999999</v>
      </c>
      <c r="B7458">
        <v>-43.376199999999997</v>
      </c>
      <c r="C7458">
        <v>-30.924299999999999</v>
      </c>
      <c r="D7458">
        <v>-3.5628600000000001</v>
      </c>
    </row>
    <row r="7459" spans="1:4" x14ac:dyDescent="0.3">
      <c r="A7459">
        <v>11.931699999999999</v>
      </c>
      <c r="B7459">
        <v>-43.083100000000002</v>
      </c>
      <c r="C7459">
        <v>-31.107700000000001</v>
      </c>
      <c r="D7459">
        <v>-3.14086</v>
      </c>
    </row>
    <row r="7460" spans="1:4" x14ac:dyDescent="0.3">
      <c r="A7460">
        <v>11.933299999999999</v>
      </c>
      <c r="B7460">
        <v>-43.012099999999997</v>
      </c>
      <c r="C7460">
        <v>-31.278199999999998</v>
      </c>
      <c r="D7460">
        <v>-2.9570099999999999</v>
      </c>
    </row>
    <row r="7461" spans="1:4" x14ac:dyDescent="0.3">
      <c r="A7461">
        <v>11.934900000000001</v>
      </c>
      <c r="B7461">
        <v>-43.079599999999999</v>
      </c>
      <c r="C7461">
        <v>-31.4252</v>
      </c>
      <c r="D7461">
        <v>-3.0826099999999999</v>
      </c>
    </row>
    <row r="7462" spans="1:4" x14ac:dyDescent="0.3">
      <c r="A7462">
        <v>11.936500000000001</v>
      </c>
      <c r="B7462">
        <v>-42.321300000000001</v>
      </c>
      <c r="C7462">
        <v>-31.5365</v>
      </c>
      <c r="D7462">
        <v>-2.6910400000000001</v>
      </c>
    </row>
    <row r="7463" spans="1:4" x14ac:dyDescent="0.3">
      <c r="A7463">
        <v>11.9381</v>
      </c>
      <c r="B7463">
        <v>-42.424700000000001</v>
      </c>
      <c r="C7463">
        <v>-31.773599999999998</v>
      </c>
      <c r="D7463">
        <v>-2.5418400000000001</v>
      </c>
    </row>
    <row r="7464" spans="1:4" x14ac:dyDescent="0.3">
      <c r="A7464">
        <v>11.9397</v>
      </c>
      <c r="B7464">
        <v>-41.338999999999999</v>
      </c>
      <c r="C7464">
        <v>-31.611000000000001</v>
      </c>
      <c r="D7464">
        <v>-2.6554600000000002</v>
      </c>
    </row>
    <row r="7465" spans="1:4" x14ac:dyDescent="0.3">
      <c r="A7465">
        <v>11.9413</v>
      </c>
      <c r="B7465">
        <v>-41.230699999999999</v>
      </c>
      <c r="C7465">
        <v>-31.3888</v>
      </c>
      <c r="D7465">
        <v>-2.6191800000000001</v>
      </c>
    </row>
    <row r="7466" spans="1:4" x14ac:dyDescent="0.3">
      <c r="A7466">
        <v>11.9429</v>
      </c>
      <c r="B7466">
        <v>-40.924799999999998</v>
      </c>
      <c r="C7466">
        <v>-31.624300000000002</v>
      </c>
      <c r="D7466">
        <v>-2.5728800000000001</v>
      </c>
    </row>
    <row r="7467" spans="1:4" x14ac:dyDescent="0.3">
      <c r="A7467">
        <v>11.9445</v>
      </c>
      <c r="B7467">
        <v>-41.456099999999999</v>
      </c>
      <c r="C7467">
        <v>-31.7178</v>
      </c>
      <c r="D7467">
        <v>-2.5595699999999999</v>
      </c>
    </row>
    <row r="7468" spans="1:4" x14ac:dyDescent="0.3">
      <c r="A7468">
        <v>11.946099999999999</v>
      </c>
      <c r="B7468">
        <v>-41.978000000000002</v>
      </c>
      <c r="C7468">
        <v>-31.238</v>
      </c>
      <c r="D7468">
        <v>-2.2576700000000001</v>
      </c>
    </row>
    <row r="7469" spans="1:4" x14ac:dyDescent="0.3">
      <c r="A7469">
        <v>11.947699999999999</v>
      </c>
      <c r="B7469">
        <v>-41.957900000000002</v>
      </c>
      <c r="C7469">
        <v>-31.613</v>
      </c>
      <c r="D7469">
        <v>-2.5957300000000001</v>
      </c>
    </row>
    <row r="7470" spans="1:4" x14ac:dyDescent="0.3">
      <c r="A7470">
        <v>11.949299999999999</v>
      </c>
      <c r="B7470">
        <v>-41.479700000000001</v>
      </c>
      <c r="C7470">
        <v>-31.818100000000001</v>
      </c>
      <c r="D7470">
        <v>-3.09544</v>
      </c>
    </row>
    <row r="7471" spans="1:4" x14ac:dyDescent="0.3">
      <c r="A7471">
        <v>11.950900000000001</v>
      </c>
      <c r="B7471">
        <v>-40.639299999999999</v>
      </c>
      <c r="C7471">
        <v>-31.658799999999999</v>
      </c>
      <c r="D7471">
        <v>-3.35181</v>
      </c>
    </row>
    <row r="7472" spans="1:4" x14ac:dyDescent="0.3">
      <c r="A7472">
        <v>11.952500000000001</v>
      </c>
      <c r="B7472">
        <v>-40.682600000000001</v>
      </c>
      <c r="C7472">
        <v>-31.406300000000002</v>
      </c>
      <c r="D7472">
        <v>-3.3644099999999999</v>
      </c>
    </row>
    <row r="7473" spans="1:4" x14ac:dyDescent="0.3">
      <c r="A7473">
        <v>11.9541</v>
      </c>
      <c r="B7473">
        <v>-40.683500000000002</v>
      </c>
      <c r="C7473">
        <v>-31.493300000000001</v>
      </c>
      <c r="D7473">
        <v>-3.5359500000000001</v>
      </c>
    </row>
    <row r="7474" spans="1:4" x14ac:dyDescent="0.3">
      <c r="A7474">
        <v>11.9557</v>
      </c>
      <c r="B7474">
        <v>-40.764200000000002</v>
      </c>
      <c r="C7474">
        <v>-31.607399999999998</v>
      </c>
      <c r="D7474">
        <v>-3.4358300000000002</v>
      </c>
    </row>
    <row r="7475" spans="1:4" x14ac:dyDescent="0.3">
      <c r="A7475">
        <v>11.9573</v>
      </c>
      <c r="B7475">
        <v>-40.492899999999999</v>
      </c>
      <c r="C7475">
        <v>-31.1464</v>
      </c>
      <c r="D7475">
        <v>-3.3723100000000001</v>
      </c>
    </row>
    <row r="7476" spans="1:4" x14ac:dyDescent="0.3">
      <c r="A7476">
        <v>11.9589</v>
      </c>
      <c r="B7476">
        <v>-40.747199999999999</v>
      </c>
      <c r="C7476">
        <v>-31.0579</v>
      </c>
      <c r="D7476">
        <v>-4.0398199999999997</v>
      </c>
    </row>
    <row r="7477" spans="1:4" x14ac:dyDescent="0.3">
      <c r="A7477">
        <v>11.9605</v>
      </c>
      <c r="B7477">
        <v>-41.4101</v>
      </c>
      <c r="C7477">
        <v>-31.0457</v>
      </c>
      <c r="D7477">
        <v>-3.8286099999999998</v>
      </c>
    </row>
    <row r="7478" spans="1:4" x14ac:dyDescent="0.3">
      <c r="A7478">
        <v>11.9621</v>
      </c>
      <c r="B7478">
        <v>-41.495800000000003</v>
      </c>
      <c r="C7478">
        <v>-31.113600000000002</v>
      </c>
      <c r="D7478">
        <v>-3.2842500000000001</v>
      </c>
    </row>
    <row r="7479" spans="1:4" x14ac:dyDescent="0.3">
      <c r="A7479">
        <v>11.963699999999999</v>
      </c>
      <c r="B7479">
        <v>-41.142600000000002</v>
      </c>
      <c r="C7479">
        <v>-31.153700000000001</v>
      </c>
      <c r="D7479">
        <v>-3.6712500000000001</v>
      </c>
    </row>
    <row r="7480" spans="1:4" x14ac:dyDescent="0.3">
      <c r="A7480">
        <v>11.965299999999999</v>
      </c>
      <c r="B7480">
        <v>-40.916699999999999</v>
      </c>
      <c r="C7480">
        <v>-30.980499999999999</v>
      </c>
      <c r="D7480">
        <v>-3.5504899999999999</v>
      </c>
    </row>
    <row r="7481" spans="1:4" x14ac:dyDescent="0.3">
      <c r="A7481">
        <v>11.966900000000001</v>
      </c>
      <c r="B7481">
        <v>-40.807899999999997</v>
      </c>
      <c r="C7481">
        <v>-30.871400000000001</v>
      </c>
      <c r="D7481">
        <v>-3.2829999999999999</v>
      </c>
    </row>
    <row r="7482" spans="1:4" x14ac:dyDescent="0.3">
      <c r="A7482">
        <v>11.968500000000001</v>
      </c>
      <c r="B7482">
        <v>-40.478900000000003</v>
      </c>
      <c r="C7482">
        <v>-30.9541</v>
      </c>
      <c r="D7482">
        <v>-3.2756699999999999</v>
      </c>
    </row>
    <row r="7483" spans="1:4" x14ac:dyDescent="0.3">
      <c r="A7483">
        <v>11.9701</v>
      </c>
      <c r="B7483">
        <v>-40.493400000000001</v>
      </c>
      <c r="C7483">
        <v>-30.8049</v>
      </c>
      <c r="D7483">
        <v>-3.0834299999999999</v>
      </c>
    </row>
    <row r="7484" spans="1:4" x14ac:dyDescent="0.3">
      <c r="A7484">
        <v>11.9717</v>
      </c>
      <c r="B7484">
        <v>-41.4255</v>
      </c>
      <c r="C7484">
        <v>-30.691199999999998</v>
      </c>
      <c r="D7484">
        <v>-2.9803999999999999</v>
      </c>
    </row>
    <row r="7485" spans="1:4" x14ac:dyDescent="0.3">
      <c r="A7485">
        <v>11.9733</v>
      </c>
      <c r="B7485">
        <v>-42.236400000000003</v>
      </c>
      <c r="C7485">
        <v>-30.485499999999998</v>
      </c>
      <c r="D7485">
        <v>-3.0560700000000001</v>
      </c>
    </row>
    <row r="7486" spans="1:4" x14ac:dyDescent="0.3">
      <c r="A7486">
        <v>11.9749</v>
      </c>
      <c r="B7486">
        <v>-42.364899999999999</v>
      </c>
      <c r="C7486">
        <v>-30.489899999999999</v>
      </c>
      <c r="D7486">
        <v>-2.7734000000000001</v>
      </c>
    </row>
    <row r="7487" spans="1:4" x14ac:dyDescent="0.3">
      <c r="A7487">
        <v>11.9765</v>
      </c>
      <c r="B7487">
        <v>-41.7821</v>
      </c>
      <c r="C7487">
        <v>-30.177299999999999</v>
      </c>
      <c r="D7487">
        <v>-2.9786700000000002</v>
      </c>
    </row>
    <row r="7488" spans="1:4" x14ac:dyDescent="0.3">
      <c r="A7488">
        <v>11.9781</v>
      </c>
      <c r="B7488">
        <v>-42.676900000000003</v>
      </c>
      <c r="C7488">
        <v>-30.142199999999999</v>
      </c>
      <c r="D7488">
        <v>-3.2729599999999999</v>
      </c>
    </row>
    <row r="7489" spans="1:4" x14ac:dyDescent="0.3">
      <c r="A7489">
        <v>11.979699999999999</v>
      </c>
      <c r="B7489">
        <v>-43.372399999999999</v>
      </c>
      <c r="C7489">
        <v>-30.216899999999999</v>
      </c>
      <c r="D7489">
        <v>-3.2950499999999998</v>
      </c>
    </row>
    <row r="7490" spans="1:4" x14ac:dyDescent="0.3">
      <c r="A7490">
        <v>11.981299999999999</v>
      </c>
      <c r="B7490">
        <v>-43.594000000000001</v>
      </c>
      <c r="C7490">
        <v>-29.926600000000001</v>
      </c>
      <c r="D7490">
        <v>-3.13504</v>
      </c>
    </row>
    <row r="7491" spans="1:4" x14ac:dyDescent="0.3">
      <c r="A7491">
        <v>11.982900000000001</v>
      </c>
      <c r="B7491">
        <v>-43.565300000000001</v>
      </c>
      <c r="C7491">
        <v>-29.581600000000002</v>
      </c>
      <c r="D7491">
        <v>-3.6160299999999999</v>
      </c>
    </row>
    <row r="7492" spans="1:4" x14ac:dyDescent="0.3">
      <c r="A7492">
        <v>11.984500000000001</v>
      </c>
      <c r="B7492">
        <v>-42.729900000000001</v>
      </c>
      <c r="C7492">
        <v>-29.731100000000001</v>
      </c>
      <c r="D7492">
        <v>-3.4711500000000002</v>
      </c>
    </row>
    <row r="7493" spans="1:4" x14ac:dyDescent="0.3">
      <c r="A7493">
        <v>11.9861</v>
      </c>
      <c r="B7493">
        <v>-42.945099999999996</v>
      </c>
      <c r="C7493">
        <v>-29.79</v>
      </c>
      <c r="D7493">
        <v>-3.5787800000000001</v>
      </c>
    </row>
    <row r="7494" spans="1:4" x14ac:dyDescent="0.3">
      <c r="A7494">
        <v>11.9877</v>
      </c>
      <c r="B7494">
        <v>-42.608800000000002</v>
      </c>
      <c r="C7494">
        <v>-30.030799999999999</v>
      </c>
      <c r="D7494">
        <v>-3.4064700000000001</v>
      </c>
    </row>
    <row r="7495" spans="1:4" x14ac:dyDescent="0.3">
      <c r="A7495">
        <v>11.9893</v>
      </c>
      <c r="B7495">
        <v>-42.546399999999998</v>
      </c>
      <c r="C7495">
        <v>-29.7865</v>
      </c>
      <c r="D7495">
        <v>-3.3355600000000001</v>
      </c>
    </row>
    <row r="7496" spans="1:4" x14ac:dyDescent="0.3">
      <c r="A7496">
        <v>11.9909</v>
      </c>
      <c r="B7496">
        <v>-42.503</v>
      </c>
      <c r="C7496">
        <v>-29.407499999999999</v>
      </c>
      <c r="D7496">
        <v>-3.34415</v>
      </c>
    </row>
    <row r="7497" spans="1:4" x14ac:dyDescent="0.3">
      <c r="A7497">
        <v>11.9925</v>
      </c>
      <c r="B7497">
        <v>-42.776000000000003</v>
      </c>
      <c r="C7497">
        <v>-29.393999999999998</v>
      </c>
      <c r="D7497">
        <v>-3.5380500000000001</v>
      </c>
    </row>
    <row r="7498" spans="1:4" x14ac:dyDescent="0.3">
      <c r="A7498">
        <v>11.9941</v>
      </c>
      <c r="B7498">
        <v>-43.2151</v>
      </c>
      <c r="C7498">
        <v>-29.0657</v>
      </c>
      <c r="D7498">
        <v>-3.2805900000000001</v>
      </c>
    </row>
    <row r="7499" spans="1:4" x14ac:dyDescent="0.3">
      <c r="A7499">
        <v>11.995699999999999</v>
      </c>
      <c r="B7499">
        <v>-42.721800000000002</v>
      </c>
      <c r="C7499">
        <v>-29.375800000000002</v>
      </c>
      <c r="D7499">
        <v>-3.3284400000000001</v>
      </c>
    </row>
    <row r="7500" spans="1:4" x14ac:dyDescent="0.3">
      <c r="A7500">
        <v>11.997299999999999</v>
      </c>
      <c r="B7500">
        <v>-42.3825</v>
      </c>
      <c r="C7500">
        <v>-29.305099999999999</v>
      </c>
      <c r="D7500">
        <v>-3.4884300000000001</v>
      </c>
    </row>
    <row r="7501" spans="1:4" x14ac:dyDescent="0.3">
      <c r="A7501">
        <v>11.998900000000001</v>
      </c>
      <c r="B7501">
        <v>-42.514000000000003</v>
      </c>
      <c r="C7501">
        <v>-29.360399999999998</v>
      </c>
      <c r="D7501">
        <v>-3.77</v>
      </c>
    </row>
    <row r="7502" spans="1:4" x14ac:dyDescent="0.3">
      <c r="A7502">
        <v>12.000500000000001</v>
      </c>
      <c r="B7502">
        <v>-42.356499999999997</v>
      </c>
      <c r="C7502">
        <v>-29.4694</v>
      </c>
      <c r="D7502">
        <v>-3.6733500000000001</v>
      </c>
    </row>
    <row r="7503" spans="1:4" x14ac:dyDescent="0.3">
      <c r="A7503">
        <v>12.0021</v>
      </c>
      <c r="B7503">
        <v>-48.685600000000001</v>
      </c>
      <c r="C7503">
        <v>-26.404399999999999</v>
      </c>
      <c r="D7503">
        <v>-1.0871299999999999</v>
      </c>
    </row>
    <row r="7504" spans="1:4" x14ac:dyDescent="0.3">
      <c r="A7504">
        <v>12.0037</v>
      </c>
      <c r="B7504">
        <v>-48.2089</v>
      </c>
      <c r="C7504">
        <v>-26.152699999999999</v>
      </c>
      <c r="D7504">
        <v>-1.0850200000000001</v>
      </c>
    </row>
    <row r="7505" spans="1:4" x14ac:dyDescent="0.3">
      <c r="A7505">
        <v>12.0053</v>
      </c>
      <c r="B7505">
        <v>-48.119199999999999</v>
      </c>
      <c r="C7505">
        <v>-26.176100000000002</v>
      </c>
      <c r="D7505">
        <v>-1.15395</v>
      </c>
    </row>
    <row r="7506" spans="1:4" x14ac:dyDescent="0.3">
      <c r="A7506">
        <v>12.0069</v>
      </c>
      <c r="B7506">
        <v>-48.052599999999998</v>
      </c>
      <c r="C7506">
        <v>-26.241299999999999</v>
      </c>
      <c r="D7506">
        <v>-0.246201</v>
      </c>
    </row>
    <row r="7507" spans="1:4" x14ac:dyDescent="0.3">
      <c r="A7507">
        <v>12.0085</v>
      </c>
      <c r="B7507">
        <v>-48.369500000000002</v>
      </c>
      <c r="C7507">
        <v>-25.7761</v>
      </c>
      <c r="D7507">
        <v>-4.5238E-2</v>
      </c>
    </row>
    <row r="7508" spans="1:4" x14ac:dyDescent="0.3">
      <c r="A7508">
        <v>12.0101</v>
      </c>
      <c r="B7508">
        <v>-48.588000000000001</v>
      </c>
      <c r="C7508">
        <v>-25.672999999999998</v>
      </c>
      <c r="D7508">
        <v>0.25855499999999998</v>
      </c>
    </row>
    <row r="7509" spans="1:4" x14ac:dyDescent="0.3">
      <c r="A7509">
        <v>12.011699999999999</v>
      </c>
      <c r="B7509">
        <v>-48.724499999999999</v>
      </c>
      <c r="C7509">
        <v>-25.9253</v>
      </c>
      <c r="D7509">
        <v>0.769895</v>
      </c>
    </row>
    <row r="7510" spans="1:4" x14ac:dyDescent="0.3">
      <c r="A7510">
        <v>12.013299999999999</v>
      </c>
      <c r="B7510">
        <v>-49.2376</v>
      </c>
      <c r="C7510">
        <v>-25.563099999999999</v>
      </c>
      <c r="D7510">
        <v>0.997282</v>
      </c>
    </row>
    <row r="7511" spans="1:4" x14ac:dyDescent="0.3">
      <c r="A7511">
        <v>12.014900000000001</v>
      </c>
      <c r="B7511">
        <v>-49.302500000000002</v>
      </c>
      <c r="C7511">
        <v>-25.752300000000002</v>
      </c>
      <c r="D7511">
        <v>0.68069500000000005</v>
      </c>
    </row>
    <row r="7512" spans="1:4" x14ac:dyDescent="0.3">
      <c r="A7512">
        <v>12.016500000000001</v>
      </c>
      <c r="B7512">
        <v>-48.952800000000003</v>
      </c>
      <c r="C7512">
        <v>-26.123699999999999</v>
      </c>
      <c r="D7512">
        <v>0.59409800000000001</v>
      </c>
    </row>
    <row r="7513" spans="1:4" x14ac:dyDescent="0.3">
      <c r="A7513">
        <v>12.0181</v>
      </c>
      <c r="B7513">
        <v>-48.680399999999999</v>
      </c>
      <c r="C7513">
        <v>-25.802800000000001</v>
      </c>
      <c r="D7513">
        <v>0.188551</v>
      </c>
    </row>
    <row r="7514" spans="1:4" x14ac:dyDescent="0.3">
      <c r="A7514">
        <v>12.0197</v>
      </c>
      <c r="B7514">
        <v>-49.5229</v>
      </c>
      <c r="C7514">
        <v>-25.779199999999999</v>
      </c>
      <c r="D7514">
        <v>5.4225000000000002E-2</v>
      </c>
    </row>
    <row r="7515" spans="1:4" x14ac:dyDescent="0.3">
      <c r="A7515">
        <v>12.0213</v>
      </c>
      <c r="B7515">
        <v>-49.680999999999997</v>
      </c>
      <c r="C7515">
        <v>-26.1296</v>
      </c>
      <c r="D7515">
        <v>0.18266399999999999</v>
      </c>
    </row>
    <row r="7516" spans="1:4" x14ac:dyDescent="0.3">
      <c r="A7516">
        <v>12.0229</v>
      </c>
      <c r="B7516">
        <v>-49.88</v>
      </c>
      <c r="C7516">
        <v>-26.100300000000001</v>
      </c>
      <c r="D7516">
        <v>0.24088300000000001</v>
      </c>
    </row>
    <row r="7517" spans="1:4" x14ac:dyDescent="0.3">
      <c r="A7517">
        <v>12.0245</v>
      </c>
      <c r="B7517">
        <v>-49.3523</v>
      </c>
      <c r="C7517">
        <v>-25.8093</v>
      </c>
      <c r="D7517">
        <v>0.168713</v>
      </c>
    </row>
    <row r="7518" spans="1:4" x14ac:dyDescent="0.3">
      <c r="A7518">
        <v>12.0261</v>
      </c>
      <c r="B7518">
        <v>-49.139699999999998</v>
      </c>
      <c r="C7518">
        <v>-25.605599999999999</v>
      </c>
      <c r="D7518">
        <v>-0.26718799999999998</v>
      </c>
    </row>
    <row r="7519" spans="1:4" x14ac:dyDescent="0.3">
      <c r="A7519">
        <v>12.027699999999999</v>
      </c>
      <c r="B7519">
        <v>-49.118099999999998</v>
      </c>
      <c r="C7519">
        <v>-25.774899999999999</v>
      </c>
      <c r="D7519">
        <v>8.7760000000000005E-2</v>
      </c>
    </row>
    <row r="7520" spans="1:4" x14ac:dyDescent="0.3">
      <c r="A7520">
        <v>12.029299999999999</v>
      </c>
      <c r="B7520">
        <v>-48.921500000000002</v>
      </c>
      <c r="C7520">
        <v>-26.304400000000001</v>
      </c>
      <c r="D7520">
        <v>0.40308500000000003</v>
      </c>
    </row>
    <row r="7521" spans="1:4" x14ac:dyDescent="0.3">
      <c r="A7521">
        <v>12.030900000000001</v>
      </c>
      <c r="B7521">
        <v>-49.065100000000001</v>
      </c>
      <c r="C7521">
        <v>-26.2943</v>
      </c>
      <c r="D7521">
        <v>0.49399799999999999</v>
      </c>
    </row>
    <row r="7522" spans="1:4" x14ac:dyDescent="0.3">
      <c r="A7522">
        <v>12.032500000000001</v>
      </c>
      <c r="B7522">
        <v>-49.462800000000001</v>
      </c>
      <c r="C7522">
        <v>-26.243600000000001</v>
      </c>
      <c r="D7522">
        <v>0.58766200000000002</v>
      </c>
    </row>
    <row r="7523" spans="1:4" x14ac:dyDescent="0.3">
      <c r="A7523">
        <v>12.0341</v>
      </c>
      <c r="B7523">
        <v>-48.468499999999999</v>
      </c>
      <c r="C7523">
        <v>-27.069400000000002</v>
      </c>
      <c r="D7523">
        <v>0.78676400000000002</v>
      </c>
    </row>
    <row r="7524" spans="1:4" x14ac:dyDescent="0.3">
      <c r="A7524">
        <v>12.0357</v>
      </c>
      <c r="B7524">
        <v>-48.999200000000002</v>
      </c>
      <c r="C7524">
        <v>-27.3902</v>
      </c>
      <c r="D7524">
        <v>0.44566299999999998</v>
      </c>
    </row>
    <row r="7525" spans="1:4" x14ac:dyDescent="0.3">
      <c r="A7525">
        <v>12.0373</v>
      </c>
      <c r="B7525">
        <v>-48.4711</v>
      </c>
      <c r="C7525">
        <v>-27.502600000000001</v>
      </c>
      <c r="D7525">
        <v>0.28373199999999998</v>
      </c>
    </row>
    <row r="7526" spans="1:4" x14ac:dyDescent="0.3">
      <c r="A7526">
        <v>12.0389</v>
      </c>
      <c r="B7526">
        <v>-48.027000000000001</v>
      </c>
      <c r="C7526">
        <v>-27.251799999999999</v>
      </c>
      <c r="D7526">
        <v>-0.11161600000000001</v>
      </c>
    </row>
    <row r="7527" spans="1:4" x14ac:dyDescent="0.3">
      <c r="A7527">
        <v>12.0405</v>
      </c>
      <c r="B7527">
        <v>-47.811999999999998</v>
      </c>
      <c r="C7527">
        <v>-27.529900000000001</v>
      </c>
      <c r="D7527">
        <v>9.1403999999999999E-2</v>
      </c>
    </row>
    <row r="7528" spans="1:4" x14ac:dyDescent="0.3">
      <c r="A7528">
        <v>12.0421</v>
      </c>
      <c r="B7528">
        <v>-47.714799999999997</v>
      </c>
      <c r="C7528">
        <v>-27.721800000000002</v>
      </c>
      <c r="D7528">
        <v>9.2442999999999997E-2</v>
      </c>
    </row>
    <row r="7529" spans="1:4" x14ac:dyDescent="0.3">
      <c r="A7529">
        <v>12.043699999999999</v>
      </c>
      <c r="B7529">
        <v>-48.1145</v>
      </c>
      <c r="C7529">
        <v>-27.448699999999999</v>
      </c>
      <c r="D7529">
        <v>0.18906700000000001</v>
      </c>
    </row>
    <row r="7530" spans="1:4" x14ac:dyDescent="0.3">
      <c r="A7530">
        <v>12.045299999999999</v>
      </c>
      <c r="B7530">
        <v>-48.059600000000003</v>
      </c>
      <c r="C7530">
        <v>-27.4971</v>
      </c>
      <c r="D7530">
        <v>-0.176757</v>
      </c>
    </row>
    <row r="7531" spans="1:4" x14ac:dyDescent="0.3">
      <c r="A7531">
        <v>12.046900000000001</v>
      </c>
      <c r="B7531">
        <v>-47.3309</v>
      </c>
      <c r="C7531">
        <v>-27.566299999999998</v>
      </c>
      <c r="D7531">
        <v>-0.50322999999999996</v>
      </c>
    </row>
    <row r="7532" spans="1:4" x14ac:dyDescent="0.3">
      <c r="A7532">
        <v>12.048500000000001</v>
      </c>
      <c r="B7532">
        <v>-47.086599999999997</v>
      </c>
      <c r="C7532">
        <v>-27.8096</v>
      </c>
      <c r="D7532">
        <v>0.26402500000000001</v>
      </c>
    </row>
    <row r="7533" spans="1:4" x14ac:dyDescent="0.3">
      <c r="A7533">
        <v>12.0501</v>
      </c>
      <c r="B7533">
        <v>-46.470799999999997</v>
      </c>
      <c r="C7533">
        <v>-27.565999999999999</v>
      </c>
      <c r="D7533">
        <v>0.22298799999999999</v>
      </c>
    </row>
    <row r="7534" spans="1:4" x14ac:dyDescent="0.3">
      <c r="A7534">
        <v>12.0517</v>
      </c>
      <c r="B7534">
        <v>-46.173299999999998</v>
      </c>
      <c r="C7534">
        <v>-28.081700000000001</v>
      </c>
      <c r="D7534">
        <v>0.47815099999999999</v>
      </c>
    </row>
    <row r="7535" spans="1:4" x14ac:dyDescent="0.3">
      <c r="A7535">
        <v>12.0533</v>
      </c>
      <c r="B7535">
        <v>-46.089700000000001</v>
      </c>
      <c r="C7535">
        <v>-27.612300000000001</v>
      </c>
      <c r="D7535">
        <v>0.653972</v>
      </c>
    </row>
    <row r="7536" spans="1:4" x14ac:dyDescent="0.3">
      <c r="A7536">
        <v>12.0549</v>
      </c>
      <c r="B7536">
        <v>-45.9739</v>
      </c>
      <c r="C7536">
        <v>-27.8537</v>
      </c>
      <c r="D7536">
        <v>0.76747900000000002</v>
      </c>
    </row>
    <row r="7537" spans="1:4" x14ac:dyDescent="0.3">
      <c r="A7537">
        <v>12.0565</v>
      </c>
      <c r="B7537">
        <v>-45.817300000000003</v>
      </c>
      <c r="C7537">
        <v>-27.709900000000001</v>
      </c>
      <c r="D7537">
        <v>1.28393</v>
      </c>
    </row>
    <row r="7538" spans="1:4" x14ac:dyDescent="0.3">
      <c r="A7538">
        <v>12.0581</v>
      </c>
      <c r="B7538">
        <v>-45.981299999999997</v>
      </c>
      <c r="C7538">
        <v>-27.798500000000001</v>
      </c>
      <c r="D7538">
        <v>1.21072</v>
      </c>
    </row>
    <row r="7539" spans="1:4" x14ac:dyDescent="0.3">
      <c r="A7539">
        <v>12.059699999999999</v>
      </c>
      <c r="B7539">
        <v>-45.633699999999997</v>
      </c>
      <c r="C7539">
        <v>-27.731999999999999</v>
      </c>
      <c r="D7539">
        <v>1.3434600000000001</v>
      </c>
    </row>
    <row r="7540" spans="1:4" x14ac:dyDescent="0.3">
      <c r="A7540">
        <v>12.061299999999999</v>
      </c>
      <c r="B7540">
        <v>-45.409500000000001</v>
      </c>
      <c r="C7540">
        <v>-27.549499999999998</v>
      </c>
      <c r="D7540">
        <v>1.6043799999999999</v>
      </c>
    </row>
    <row r="7541" spans="1:4" x14ac:dyDescent="0.3">
      <c r="A7541">
        <v>12.062900000000001</v>
      </c>
      <c r="B7541">
        <v>-45.655700000000003</v>
      </c>
      <c r="C7541">
        <v>-27.630199999999999</v>
      </c>
      <c r="D7541">
        <v>1.7255499999999999</v>
      </c>
    </row>
    <row r="7542" spans="1:4" x14ac:dyDescent="0.3">
      <c r="A7542">
        <v>12.064500000000001</v>
      </c>
      <c r="B7542">
        <v>-45.608600000000003</v>
      </c>
      <c r="C7542">
        <v>-27.7745</v>
      </c>
      <c r="D7542">
        <v>1.73444</v>
      </c>
    </row>
    <row r="7543" spans="1:4" x14ac:dyDescent="0.3">
      <c r="A7543">
        <v>12.0661</v>
      </c>
      <c r="B7543">
        <v>-45.586100000000002</v>
      </c>
      <c r="C7543">
        <v>-27.898099999999999</v>
      </c>
      <c r="D7543">
        <v>1.9479200000000001</v>
      </c>
    </row>
    <row r="7544" spans="1:4" x14ac:dyDescent="0.3">
      <c r="A7544">
        <v>12.0677</v>
      </c>
      <c r="B7544">
        <v>-44.9846</v>
      </c>
      <c r="C7544">
        <v>-28.227799999999998</v>
      </c>
      <c r="D7544">
        <v>1.9363699999999999</v>
      </c>
    </row>
    <row r="7545" spans="1:4" x14ac:dyDescent="0.3">
      <c r="A7545">
        <v>12.0693</v>
      </c>
      <c r="B7545">
        <v>-45.06</v>
      </c>
      <c r="C7545">
        <v>-28.142600000000002</v>
      </c>
      <c r="D7545">
        <v>1.58772</v>
      </c>
    </row>
    <row r="7546" spans="1:4" x14ac:dyDescent="0.3">
      <c r="A7546">
        <v>12.0709</v>
      </c>
      <c r="B7546">
        <v>-44.854599999999998</v>
      </c>
      <c r="C7546">
        <v>-28.462900000000001</v>
      </c>
      <c r="D7546">
        <v>1.7546999999999999</v>
      </c>
    </row>
    <row r="7547" spans="1:4" x14ac:dyDescent="0.3">
      <c r="A7547">
        <v>12.0725</v>
      </c>
      <c r="B7547">
        <v>-45.037399999999998</v>
      </c>
      <c r="C7547">
        <v>-28.4603</v>
      </c>
      <c r="D7547">
        <v>1.67465</v>
      </c>
    </row>
    <row r="7548" spans="1:4" x14ac:dyDescent="0.3">
      <c r="A7548">
        <v>12.0741</v>
      </c>
      <c r="B7548">
        <v>-44.817</v>
      </c>
      <c r="C7548">
        <v>-28.0916</v>
      </c>
      <c r="D7548">
        <v>2.1217999999999999</v>
      </c>
    </row>
    <row r="7549" spans="1:4" x14ac:dyDescent="0.3">
      <c r="A7549">
        <v>12.075699999999999</v>
      </c>
      <c r="B7549">
        <v>-45.082599999999999</v>
      </c>
      <c r="C7549">
        <v>-27.512</v>
      </c>
      <c r="D7549">
        <v>1.9346000000000001</v>
      </c>
    </row>
    <row r="7550" spans="1:4" x14ac:dyDescent="0.3">
      <c r="A7550">
        <v>12.077299999999999</v>
      </c>
      <c r="B7550">
        <v>-45.802399999999999</v>
      </c>
      <c r="C7550">
        <v>-27.248899999999999</v>
      </c>
      <c r="D7550">
        <v>1.63222</v>
      </c>
    </row>
    <row r="7551" spans="1:4" x14ac:dyDescent="0.3">
      <c r="A7551">
        <v>12.078900000000001</v>
      </c>
      <c r="B7551">
        <v>-46.825099999999999</v>
      </c>
      <c r="C7551">
        <v>-26.9755</v>
      </c>
      <c r="D7551">
        <v>1.7139500000000001</v>
      </c>
    </row>
    <row r="7552" spans="1:4" x14ac:dyDescent="0.3">
      <c r="A7552">
        <v>12.080500000000001</v>
      </c>
      <c r="B7552">
        <v>-47.142600000000002</v>
      </c>
      <c r="C7552">
        <v>-27.140999999999998</v>
      </c>
      <c r="D7552">
        <v>2.0919400000000001</v>
      </c>
    </row>
    <row r="7553" spans="1:4" x14ac:dyDescent="0.3">
      <c r="A7553">
        <v>12.082100000000001</v>
      </c>
      <c r="B7553">
        <v>-46.894300000000001</v>
      </c>
      <c r="C7553">
        <v>-27.020199999999999</v>
      </c>
      <c r="D7553">
        <v>1.8634200000000001</v>
      </c>
    </row>
    <row r="7554" spans="1:4" x14ac:dyDescent="0.3">
      <c r="A7554">
        <v>12.0837</v>
      </c>
      <c r="B7554">
        <v>-47.180799999999998</v>
      </c>
      <c r="C7554">
        <v>-27.202400000000001</v>
      </c>
      <c r="D7554">
        <v>1.8046800000000001</v>
      </c>
    </row>
    <row r="7555" spans="1:4" x14ac:dyDescent="0.3">
      <c r="A7555">
        <v>12.0853</v>
      </c>
      <c r="B7555">
        <v>-46.853499999999997</v>
      </c>
      <c r="C7555">
        <v>-27.325700000000001</v>
      </c>
      <c r="D7555">
        <v>1.68065</v>
      </c>
    </row>
    <row r="7556" spans="1:4" x14ac:dyDescent="0.3">
      <c r="A7556">
        <v>12.0869</v>
      </c>
      <c r="B7556">
        <v>-46.683799999999998</v>
      </c>
      <c r="C7556">
        <v>-26.972000000000001</v>
      </c>
      <c r="D7556">
        <v>1.2089700000000001</v>
      </c>
    </row>
    <row r="7557" spans="1:4" x14ac:dyDescent="0.3">
      <c r="A7557">
        <v>12.0885</v>
      </c>
      <c r="B7557">
        <v>-47.456699999999998</v>
      </c>
      <c r="C7557">
        <v>-26.816600000000001</v>
      </c>
      <c r="D7557">
        <v>1.2353700000000001</v>
      </c>
    </row>
    <row r="7558" spans="1:4" x14ac:dyDescent="0.3">
      <c r="A7558">
        <v>12.0901</v>
      </c>
      <c r="B7558">
        <v>-47.350700000000003</v>
      </c>
      <c r="C7558">
        <v>-26.948</v>
      </c>
      <c r="D7558">
        <v>0.90825800000000001</v>
      </c>
    </row>
    <row r="7559" spans="1:4" x14ac:dyDescent="0.3">
      <c r="A7559">
        <v>12.091699999999999</v>
      </c>
      <c r="B7559">
        <v>-47.493499999999997</v>
      </c>
      <c r="C7559">
        <v>-27.134899999999998</v>
      </c>
      <c r="D7559">
        <v>0.87023300000000003</v>
      </c>
    </row>
    <row r="7560" spans="1:4" x14ac:dyDescent="0.3">
      <c r="A7560">
        <v>12.093299999999999</v>
      </c>
      <c r="B7560">
        <v>-48.156300000000002</v>
      </c>
      <c r="C7560">
        <v>-27.8809</v>
      </c>
      <c r="D7560">
        <v>1.06406</v>
      </c>
    </row>
    <row r="7561" spans="1:4" x14ac:dyDescent="0.3">
      <c r="A7561">
        <v>12.094900000000001</v>
      </c>
      <c r="B7561">
        <v>-48.179900000000004</v>
      </c>
      <c r="C7561">
        <v>-27.790700000000001</v>
      </c>
      <c r="D7561">
        <v>0.55698800000000004</v>
      </c>
    </row>
    <row r="7562" spans="1:4" x14ac:dyDescent="0.3">
      <c r="A7562">
        <v>12.096500000000001</v>
      </c>
      <c r="B7562">
        <v>-48.481400000000001</v>
      </c>
      <c r="C7562">
        <v>-28.1355</v>
      </c>
      <c r="D7562">
        <v>0.37791200000000003</v>
      </c>
    </row>
    <row r="7563" spans="1:4" x14ac:dyDescent="0.3">
      <c r="A7563">
        <v>12.098100000000001</v>
      </c>
      <c r="B7563">
        <v>-48.461100000000002</v>
      </c>
      <c r="C7563">
        <v>-28.3401</v>
      </c>
      <c r="D7563">
        <v>0.46740999999999999</v>
      </c>
    </row>
    <row r="7564" spans="1:4" x14ac:dyDescent="0.3">
      <c r="A7564">
        <v>12.0997</v>
      </c>
      <c r="B7564">
        <v>-49.222200000000001</v>
      </c>
      <c r="C7564">
        <v>-28.975999999999999</v>
      </c>
      <c r="D7564">
        <v>0.184532</v>
      </c>
    </row>
    <row r="7565" spans="1:4" x14ac:dyDescent="0.3">
      <c r="A7565">
        <v>12.1013</v>
      </c>
      <c r="B7565">
        <v>-47.154400000000003</v>
      </c>
      <c r="C7565">
        <v>-23.775300000000001</v>
      </c>
      <c r="D7565">
        <v>2.4752200000000002</v>
      </c>
    </row>
    <row r="7566" spans="1:4" x14ac:dyDescent="0.3">
      <c r="A7566">
        <v>12.1029</v>
      </c>
      <c r="B7566">
        <v>-47.322499999999998</v>
      </c>
      <c r="C7566">
        <v>-23.907</v>
      </c>
      <c r="D7566">
        <v>2.84972</v>
      </c>
    </row>
    <row r="7567" spans="1:4" x14ac:dyDescent="0.3">
      <c r="A7567">
        <v>12.1045</v>
      </c>
      <c r="B7567">
        <v>-47.628700000000002</v>
      </c>
      <c r="C7567">
        <v>-24.1175</v>
      </c>
      <c r="D7567">
        <v>2.3894299999999999</v>
      </c>
    </row>
    <row r="7568" spans="1:4" x14ac:dyDescent="0.3">
      <c r="A7568">
        <v>12.1061</v>
      </c>
      <c r="B7568">
        <v>-47.755499999999998</v>
      </c>
      <c r="C7568">
        <v>-24.230399999999999</v>
      </c>
      <c r="D7568">
        <v>2.2462800000000001</v>
      </c>
    </row>
    <row r="7569" spans="1:4" x14ac:dyDescent="0.3">
      <c r="A7569">
        <v>12.107699999999999</v>
      </c>
      <c r="B7569">
        <v>-47.510199999999998</v>
      </c>
      <c r="C7569">
        <v>-24.000399999999999</v>
      </c>
      <c r="D7569">
        <v>1.8161799999999999</v>
      </c>
    </row>
    <row r="7570" spans="1:4" x14ac:dyDescent="0.3">
      <c r="A7570">
        <v>12.109299999999999</v>
      </c>
      <c r="B7570">
        <v>-47.933799999999998</v>
      </c>
      <c r="C7570">
        <v>-24.105899999999998</v>
      </c>
      <c r="D7570">
        <v>1.8713</v>
      </c>
    </row>
    <row r="7571" spans="1:4" x14ac:dyDescent="0.3">
      <c r="A7571">
        <v>12.110900000000001</v>
      </c>
      <c r="B7571">
        <v>-48.781199999999998</v>
      </c>
      <c r="C7571">
        <v>-24.3231</v>
      </c>
      <c r="D7571">
        <v>1.44825</v>
      </c>
    </row>
    <row r="7572" spans="1:4" x14ac:dyDescent="0.3">
      <c r="A7572">
        <v>12.112500000000001</v>
      </c>
      <c r="B7572">
        <v>-48.817900000000002</v>
      </c>
      <c r="C7572">
        <v>-24.056999999999999</v>
      </c>
      <c r="D7572">
        <v>1.6520600000000001</v>
      </c>
    </row>
    <row r="7573" spans="1:4" x14ac:dyDescent="0.3">
      <c r="A7573">
        <v>12.114100000000001</v>
      </c>
      <c r="B7573">
        <v>-49.320300000000003</v>
      </c>
      <c r="C7573">
        <v>-24.6751</v>
      </c>
      <c r="D7573">
        <v>1.7309000000000001</v>
      </c>
    </row>
    <row r="7574" spans="1:4" x14ac:dyDescent="0.3">
      <c r="A7574">
        <v>12.1157</v>
      </c>
      <c r="B7574">
        <v>-48.981999999999999</v>
      </c>
      <c r="C7574">
        <v>-24.697500000000002</v>
      </c>
      <c r="D7574">
        <v>1.4811000000000001</v>
      </c>
    </row>
    <row r="7575" spans="1:4" x14ac:dyDescent="0.3">
      <c r="A7575">
        <v>12.1173</v>
      </c>
      <c r="B7575">
        <v>-49.137599999999999</v>
      </c>
      <c r="C7575">
        <v>-25.326599999999999</v>
      </c>
      <c r="D7575">
        <v>1.0547</v>
      </c>
    </row>
    <row r="7576" spans="1:4" x14ac:dyDescent="0.3">
      <c r="A7576">
        <v>12.1189</v>
      </c>
      <c r="B7576">
        <v>-49.602400000000003</v>
      </c>
      <c r="C7576">
        <v>-25.174399999999999</v>
      </c>
      <c r="D7576">
        <v>1.3126599999999999</v>
      </c>
    </row>
    <row r="7577" spans="1:4" x14ac:dyDescent="0.3">
      <c r="A7577">
        <v>12.1205</v>
      </c>
      <c r="B7577">
        <v>-50.000100000000003</v>
      </c>
      <c r="C7577">
        <v>-25.4682</v>
      </c>
      <c r="D7577">
        <v>1.20272</v>
      </c>
    </row>
    <row r="7578" spans="1:4" x14ac:dyDescent="0.3">
      <c r="A7578">
        <v>12.1221</v>
      </c>
      <c r="B7578">
        <v>-50.434800000000003</v>
      </c>
      <c r="C7578">
        <v>-24.9925</v>
      </c>
      <c r="D7578">
        <v>1.57819</v>
      </c>
    </row>
    <row r="7579" spans="1:4" x14ac:dyDescent="0.3">
      <c r="A7579">
        <v>12.123699999999999</v>
      </c>
      <c r="B7579">
        <v>-51.110799999999998</v>
      </c>
      <c r="C7579">
        <v>-24.818899999999999</v>
      </c>
      <c r="D7579">
        <v>1.2306900000000001</v>
      </c>
    </row>
    <row r="7580" spans="1:4" x14ac:dyDescent="0.3">
      <c r="A7580">
        <v>12.125299999999999</v>
      </c>
      <c r="B7580">
        <v>-51.765099999999997</v>
      </c>
      <c r="C7580">
        <v>-24.805499999999999</v>
      </c>
      <c r="D7580">
        <v>1.42106</v>
      </c>
    </row>
    <row r="7581" spans="1:4" x14ac:dyDescent="0.3">
      <c r="A7581">
        <v>12.126899999999999</v>
      </c>
      <c r="B7581">
        <v>-52.568899999999999</v>
      </c>
      <c r="C7581">
        <v>-24.941600000000001</v>
      </c>
      <c r="D7581">
        <v>0.93383799999999995</v>
      </c>
    </row>
    <row r="7582" spans="1:4" x14ac:dyDescent="0.3">
      <c r="A7582">
        <v>12.128500000000001</v>
      </c>
      <c r="B7582">
        <v>-51.959099999999999</v>
      </c>
      <c r="C7582">
        <v>-25.053899999999999</v>
      </c>
      <c r="D7582">
        <v>1.5687199999999999</v>
      </c>
    </row>
    <row r="7583" spans="1:4" x14ac:dyDescent="0.3">
      <c r="A7583">
        <v>12.130100000000001</v>
      </c>
      <c r="B7583">
        <v>-51.707299999999996</v>
      </c>
      <c r="C7583">
        <v>-25.022400000000001</v>
      </c>
      <c r="D7583">
        <v>1.9682599999999999</v>
      </c>
    </row>
    <row r="7584" spans="1:4" x14ac:dyDescent="0.3">
      <c r="A7584">
        <v>12.1317</v>
      </c>
      <c r="B7584">
        <v>-52.5488</v>
      </c>
      <c r="C7584">
        <v>-25.0459</v>
      </c>
      <c r="D7584">
        <v>2.0376300000000001</v>
      </c>
    </row>
    <row r="7585" spans="1:4" x14ac:dyDescent="0.3">
      <c r="A7585">
        <v>12.1333</v>
      </c>
      <c r="B7585">
        <v>-51.5764</v>
      </c>
      <c r="C7585">
        <v>-25.033200000000001</v>
      </c>
      <c r="D7585">
        <v>2.00034</v>
      </c>
    </row>
    <row r="7586" spans="1:4" x14ac:dyDescent="0.3">
      <c r="A7586">
        <v>12.1349</v>
      </c>
      <c r="B7586">
        <v>-51.465299999999999</v>
      </c>
      <c r="C7586">
        <v>-25.081600000000002</v>
      </c>
      <c r="D7586">
        <v>2.5722999999999998</v>
      </c>
    </row>
    <row r="7587" spans="1:4" x14ac:dyDescent="0.3">
      <c r="A7587">
        <v>12.1365</v>
      </c>
      <c r="B7587">
        <v>-51.399799999999999</v>
      </c>
      <c r="C7587">
        <v>-25.425699999999999</v>
      </c>
      <c r="D7587">
        <v>3.01065</v>
      </c>
    </row>
    <row r="7588" spans="1:4" x14ac:dyDescent="0.3">
      <c r="A7588">
        <v>12.1381</v>
      </c>
      <c r="B7588">
        <v>-51.804499999999997</v>
      </c>
      <c r="C7588">
        <v>-26.008900000000001</v>
      </c>
      <c r="D7588">
        <v>2.9106299999999998</v>
      </c>
    </row>
    <row r="7589" spans="1:4" x14ac:dyDescent="0.3">
      <c r="A7589">
        <v>12.139699999999999</v>
      </c>
      <c r="B7589">
        <v>-52.365600000000001</v>
      </c>
      <c r="C7589">
        <v>-25.537800000000001</v>
      </c>
      <c r="D7589">
        <v>2.75936</v>
      </c>
    </row>
    <row r="7590" spans="1:4" x14ac:dyDescent="0.3">
      <c r="A7590">
        <v>12.141299999999999</v>
      </c>
      <c r="B7590">
        <v>-52.891599999999997</v>
      </c>
      <c r="C7590">
        <v>-25.407800000000002</v>
      </c>
      <c r="D7590">
        <v>2.6145700000000001</v>
      </c>
    </row>
    <row r="7591" spans="1:4" x14ac:dyDescent="0.3">
      <c r="A7591">
        <v>12.142899999999999</v>
      </c>
      <c r="B7591">
        <v>-53.3429</v>
      </c>
      <c r="C7591">
        <v>-24.963899999999999</v>
      </c>
      <c r="D7591">
        <v>2.3770099999999998</v>
      </c>
    </row>
    <row r="7592" spans="1:4" x14ac:dyDescent="0.3">
      <c r="A7592">
        <v>12.144500000000001</v>
      </c>
      <c r="B7592">
        <v>-52.5062</v>
      </c>
      <c r="C7592">
        <v>-24.5718</v>
      </c>
      <c r="D7592">
        <v>2.52643</v>
      </c>
    </row>
    <row r="7593" spans="1:4" x14ac:dyDescent="0.3">
      <c r="A7593">
        <v>12.146100000000001</v>
      </c>
      <c r="B7593">
        <v>-52.310699999999997</v>
      </c>
      <c r="C7593">
        <v>-24.994900000000001</v>
      </c>
      <c r="D7593">
        <v>2.2459500000000001</v>
      </c>
    </row>
    <row r="7594" spans="1:4" x14ac:dyDescent="0.3">
      <c r="A7594">
        <v>12.1477</v>
      </c>
      <c r="B7594">
        <v>-52.486499999999999</v>
      </c>
      <c r="C7594">
        <v>-24.896999999999998</v>
      </c>
      <c r="D7594">
        <v>2.4034</v>
      </c>
    </row>
    <row r="7595" spans="1:4" x14ac:dyDescent="0.3">
      <c r="A7595">
        <v>12.1493</v>
      </c>
      <c r="B7595">
        <v>-52.440600000000003</v>
      </c>
      <c r="C7595">
        <v>-25.075500000000002</v>
      </c>
      <c r="D7595">
        <v>2.3547500000000001</v>
      </c>
    </row>
    <row r="7596" spans="1:4" x14ac:dyDescent="0.3">
      <c r="A7596">
        <v>12.1509</v>
      </c>
      <c r="B7596">
        <v>-52.6282</v>
      </c>
      <c r="C7596">
        <v>-25.0501</v>
      </c>
      <c r="D7596">
        <v>1.80708</v>
      </c>
    </row>
    <row r="7597" spans="1:4" x14ac:dyDescent="0.3">
      <c r="A7597">
        <v>12.1525</v>
      </c>
      <c r="B7597">
        <v>-52.8202</v>
      </c>
      <c r="C7597">
        <v>-24.7514</v>
      </c>
      <c r="D7597">
        <v>1.8992</v>
      </c>
    </row>
    <row r="7598" spans="1:4" x14ac:dyDescent="0.3">
      <c r="A7598">
        <v>12.1541</v>
      </c>
      <c r="B7598">
        <v>-53.484000000000002</v>
      </c>
      <c r="C7598">
        <v>-25.057500000000001</v>
      </c>
      <c r="D7598">
        <v>1.5591200000000001</v>
      </c>
    </row>
    <row r="7599" spans="1:4" x14ac:dyDescent="0.3">
      <c r="A7599">
        <v>12.1557</v>
      </c>
      <c r="B7599">
        <v>-54.054000000000002</v>
      </c>
      <c r="C7599">
        <v>-24.955300000000001</v>
      </c>
      <c r="D7599">
        <v>1.7986500000000001</v>
      </c>
    </row>
    <row r="7600" spans="1:4" x14ac:dyDescent="0.3">
      <c r="A7600">
        <v>12.157299999999999</v>
      </c>
      <c r="B7600">
        <v>-54.849699999999999</v>
      </c>
      <c r="C7600">
        <v>-24.738600000000002</v>
      </c>
      <c r="D7600">
        <v>2.1738499999999998</v>
      </c>
    </row>
    <row r="7601" spans="1:4" x14ac:dyDescent="0.3">
      <c r="A7601">
        <v>12.158899999999999</v>
      </c>
      <c r="B7601">
        <v>-54.951700000000002</v>
      </c>
      <c r="C7601">
        <v>-24.918600000000001</v>
      </c>
      <c r="D7601">
        <v>1.8505400000000001</v>
      </c>
    </row>
    <row r="7602" spans="1:4" x14ac:dyDescent="0.3">
      <c r="A7602">
        <v>12.160500000000001</v>
      </c>
      <c r="B7602">
        <v>-55.3414</v>
      </c>
      <c r="C7602">
        <v>-24.826799999999999</v>
      </c>
      <c r="D7602">
        <v>1.42676</v>
      </c>
    </row>
    <row r="7603" spans="1:4" x14ac:dyDescent="0.3">
      <c r="A7603">
        <v>12.162100000000001</v>
      </c>
      <c r="B7603">
        <v>-55.149299999999997</v>
      </c>
      <c r="C7603">
        <v>-25.376300000000001</v>
      </c>
      <c r="D7603">
        <v>1.12866</v>
      </c>
    </row>
    <row r="7604" spans="1:4" x14ac:dyDescent="0.3">
      <c r="A7604">
        <v>12.1637</v>
      </c>
      <c r="B7604">
        <v>-55.182099999999998</v>
      </c>
      <c r="C7604">
        <v>-25.319400000000002</v>
      </c>
      <c r="D7604">
        <v>1.05566</v>
      </c>
    </row>
    <row r="7605" spans="1:4" x14ac:dyDescent="0.3">
      <c r="A7605">
        <v>12.1653</v>
      </c>
      <c r="B7605">
        <v>-54.799199999999999</v>
      </c>
      <c r="C7605">
        <v>-25.291</v>
      </c>
      <c r="D7605">
        <v>0.80596699999999999</v>
      </c>
    </row>
    <row r="7606" spans="1:4" x14ac:dyDescent="0.3">
      <c r="A7606">
        <v>12.1669</v>
      </c>
      <c r="B7606">
        <v>-54.355600000000003</v>
      </c>
      <c r="C7606">
        <v>-25.0779</v>
      </c>
      <c r="D7606">
        <v>0.56498899999999996</v>
      </c>
    </row>
    <row r="7607" spans="1:4" x14ac:dyDescent="0.3">
      <c r="A7607">
        <v>12.1685</v>
      </c>
      <c r="B7607">
        <v>-53.913899999999998</v>
      </c>
      <c r="C7607">
        <v>-24.742000000000001</v>
      </c>
      <c r="D7607">
        <v>0.33087899999999998</v>
      </c>
    </row>
    <row r="7608" spans="1:4" x14ac:dyDescent="0.3">
      <c r="A7608">
        <v>12.1701</v>
      </c>
      <c r="B7608">
        <v>-54.011600000000001</v>
      </c>
      <c r="C7608">
        <v>-24.523599999999998</v>
      </c>
      <c r="D7608">
        <v>-9.7082000000000002E-2</v>
      </c>
    </row>
    <row r="7609" spans="1:4" x14ac:dyDescent="0.3">
      <c r="A7609">
        <v>12.1717</v>
      </c>
      <c r="B7609">
        <v>-54.6494</v>
      </c>
      <c r="C7609">
        <v>-24.5501</v>
      </c>
      <c r="D7609">
        <v>0.33410499999999999</v>
      </c>
    </row>
    <row r="7610" spans="1:4" x14ac:dyDescent="0.3">
      <c r="A7610">
        <v>12.173299999999999</v>
      </c>
      <c r="B7610">
        <v>-54.810699999999997</v>
      </c>
      <c r="C7610">
        <v>-24.62</v>
      </c>
      <c r="D7610">
        <v>-0.19945499999999999</v>
      </c>
    </row>
    <row r="7611" spans="1:4" x14ac:dyDescent="0.3">
      <c r="A7611">
        <v>12.174899999999999</v>
      </c>
      <c r="B7611">
        <v>-54.2654</v>
      </c>
      <c r="C7611">
        <v>-24.5825</v>
      </c>
      <c r="D7611">
        <v>0.18790799999999999</v>
      </c>
    </row>
    <row r="7612" spans="1:4" x14ac:dyDescent="0.3">
      <c r="A7612">
        <v>12.176500000000001</v>
      </c>
      <c r="B7612">
        <v>-54.796700000000001</v>
      </c>
      <c r="C7612">
        <v>-25.199100000000001</v>
      </c>
      <c r="D7612">
        <v>0.20025999999999999</v>
      </c>
    </row>
    <row r="7613" spans="1:4" x14ac:dyDescent="0.3">
      <c r="A7613">
        <v>12.178100000000001</v>
      </c>
      <c r="B7613">
        <v>-55.457700000000003</v>
      </c>
      <c r="C7613">
        <v>-25.104299999999999</v>
      </c>
      <c r="D7613">
        <v>-0.233484</v>
      </c>
    </row>
    <row r="7614" spans="1:4" x14ac:dyDescent="0.3">
      <c r="A7614">
        <v>12.1797</v>
      </c>
      <c r="B7614">
        <v>-55.512099999999997</v>
      </c>
      <c r="C7614">
        <v>-24.8188</v>
      </c>
      <c r="D7614">
        <v>-0.37983299999999998</v>
      </c>
    </row>
    <row r="7615" spans="1:4" x14ac:dyDescent="0.3">
      <c r="A7615">
        <v>12.1813</v>
      </c>
      <c r="B7615">
        <v>-55.621000000000002</v>
      </c>
      <c r="C7615">
        <v>-24.686499999999999</v>
      </c>
      <c r="D7615">
        <v>-8.2956000000000002E-2</v>
      </c>
    </row>
    <row r="7616" spans="1:4" x14ac:dyDescent="0.3">
      <c r="A7616">
        <v>12.1829</v>
      </c>
      <c r="B7616">
        <v>-55.555700000000002</v>
      </c>
      <c r="C7616">
        <v>-24.471299999999999</v>
      </c>
      <c r="D7616">
        <v>-0.49352600000000002</v>
      </c>
    </row>
    <row r="7617" spans="1:4" x14ac:dyDescent="0.3">
      <c r="A7617">
        <v>12.1845</v>
      </c>
      <c r="B7617">
        <v>-56.161299999999997</v>
      </c>
      <c r="C7617">
        <v>-24.6753</v>
      </c>
      <c r="D7617">
        <v>-0.52073800000000003</v>
      </c>
    </row>
    <row r="7618" spans="1:4" x14ac:dyDescent="0.3">
      <c r="A7618">
        <v>12.1861</v>
      </c>
      <c r="B7618">
        <v>-55.096699999999998</v>
      </c>
      <c r="C7618">
        <v>-24.571200000000001</v>
      </c>
      <c r="D7618">
        <v>-0.45031300000000002</v>
      </c>
    </row>
    <row r="7619" spans="1:4" x14ac:dyDescent="0.3">
      <c r="A7619">
        <v>12.1877</v>
      </c>
      <c r="B7619">
        <v>-54.835700000000003</v>
      </c>
      <c r="C7619">
        <v>-24.186599999999999</v>
      </c>
      <c r="D7619">
        <v>-0.52576699999999998</v>
      </c>
    </row>
    <row r="7620" spans="1:4" x14ac:dyDescent="0.3">
      <c r="A7620">
        <v>12.189299999999999</v>
      </c>
      <c r="B7620">
        <v>-54.887799999999999</v>
      </c>
      <c r="C7620">
        <v>-23.813700000000001</v>
      </c>
      <c r="D7620">
        <v>-0.104823</v>
      </c>
    </row>
    <row r="7621" spans="1:4" x14ac:dyDescent="0.3">
      <c r="A7621">
        <v>12.190899999999999</v>
      </c>
      <c r="B7621">
        <v>-54.3339</v>
      </c>
      <c r="C7621">
        <v>-24.137</v>
      </c>
      <c r="D7621">
        <v>0.20805799999999999</v>
      </c>
    </row>
    <row r="7622" spans="1:4" x14ac:dyDescent="0.3">
      <c r="A7622">
        <v>12.192500000000001</v>
      </c>
      <c r="B7622">
        <v>-55.255099999999999</v>
      </c>
      <c r="C7622">
        <v>-24.235199999999999</v>
      </c>
      <c r="D7622">
        <v>0.13700300000000001</v>
      </c>
    </row>
    <row r="7623" spans="1:4" x14ac:dyDescent="0.3">
      <c r="A7623">
        <v>12.194100000000001</v>
      </c>
      <c r="B7623">
        <v>-55.817799999999998</v>
      </c>
      <c r="C7623">
        <v>-24.051400000000001</v>
      </c>
      <c r="D7623">
        <v>0.41928399999999999</v>
      </c>
    </row>
    <row r="7624" spans="1:4" x14ac:dyDescent="0.3">
      <c r="A7624">
        <v>12.1957</v>
      </c>
      <c r="B7624">
        <v>-55.906500000000001</v>
      </c>
      <c r="C7624">
        <v>-23.966699999999999</v>
      </c>
      <c r="D7624">
        <v>2.8657999999999999E-2</v>
      </c>
    </row>
    <row r="7625" spans="1:4" x14ac:dyDescent="0.3">
      <c r="A7625">
        <v>12.1973</v>
      </c>
      <c r="B7625">
        <v>-55.325499999999998</v>
      </c>
      <c r="C7625">
        <v>-24.096399999999999</v>
      </c>
      <c r="D7625">
        <v>-4.3626999999999999E-2</v>
      </c>
    </row>
    <row r="7626" spans="1:4" x14ac:dyDescent="0.3">
      <c r="A7626">
        <v>12.1989</v>
      </c>
      <c r="B7626">
        <v>-55.911799999999999</v>
      </c>
      <c r="C7626">
        <v>-24.096</v>
      </c>
      <c r="D7626">
        <v>-0.240922</v>
      </c>
    </row>
    <row r="7627" spans="1:4" x14ac:dyDescent="0.3">
      <c r="A7627">
        <v>12.2005</v>
      </c>
      <c r="B7627">
        <v>-55.778199999999998</v>
      </c>
      <c r="C7627">
        <v>-24.2011</v>
      </c>
      <c r="D7627">
        <v>0.33258599999999999</v>
      </c>
    </row>
    <row r="7628" spans="1:4" x14ac:dyDescent="0.3">
      <c r="A7628">
        <v>12.2021</v>
      </c>
      <c r="B7628">
        <v>-52.061399999999999</v>
      </c>
      <c r="C7628">
        <v>-19.884</v>
      </c>
      <c r="D7628">
        <v>1.72438</v>
      </c>
    </row>
    <row r="7629" spans="1:4" x14ac:dyDescent="0.3">
      <c r="A7629">
        <v>12.2037</v>
      </c>
      <c r="B7629">
        <v>-52.836500000000001</v>
      </c>
      <c r="C7629">
        <v>-20.215399999999999</v>
      </c>
      <c r="D7629">
        <v>1.79969</v>
      </c>
    </row>
    <row r="7630" spans="1:4" x14ac:dyDescent="0.3">
      <c r="A7630">
        <v>12.205299999999999</v>
      </c>
      <c r="B7630">
        <v>-52.105200000000004</v>
      </c>
      <c r="C7630">
        <v>-19.814800000000002</v>
      </c>
      <c r="D7630">
        <v>2.0257200000000002</v>
      </c>
    </row>
    <row r="7631" spans="1:4" x14ac:dyDescent="0.3">
      <c r="A7631">
        <v>12.206899999999999</v>
      </c>
      <c r="B7631">
        <v>-51.746200000000002</v>
      </c>
      <c r="C7631">
        <v>-19.672599999999999</v>
      </c>
      <c r="D7631">
        <v>2.4859499999999999</v>
      </c>
    </row>
    <row r="7632" spans="1:4" x14ac:dyDescent="0.3">
      <c r="A7632">
        <v>12.208500000000001</v>
      </c>
      <c r="B7632">
        <v>-50.968600000000002</v>
      </c>
      <c r="C7632">
        <v>-19.773700000000002</v>
      </c>
      <c r="D7632">
        <v>2.5058600000000002</v>
      </c>
    </row>
    <row r="7633" spans="1:4" x14ac:dyDescent="0.3">
      <c r="A7633">
        <v>12.210100000000001</v>
      </c>
      <c r="B7633">
        <v>-50.727800000000002</v>
      </c>
      <c r="C7633">
        <v>-20.336099999999998</v>
      </c>
      <c r="D7633">
        <v>2.09104</v>
      </c>
    </row>
    <row r="7634" spans="1:4" x14ac:dyDescent="0.3">
      <c r="A7634">
        <v>12.2117</v>
      </c>
      <c r="B7634">
        <v>-50.366599999999998</v>
      </c>
      <c r="C7634">
        <v>-20.513400000000001</v>
      </c>
      <c r="D7634">
        <v>2.0135100000000001</v>
      </c>
    </row>
    <row r="7635" spans="1:4" x14ac:dyDescent="0.3">
      <c r="A7635">
        <v>12.2133</v>
      </c>
      <c r="B7635">
        <v>-49.9833</v>
      </c>
      <c r="C7635">
        <v>-20.347799999999999</v>
      </c>
      <c r="D7635">
        <v>2.01858</v>
      </c>
    </row>
    <row r="7636" spans="1:4" x14ac:dyDescent="0.3">
      <c r="A7636">
        <v>12.2149</v>
      </c>
      <c r="B7636">
        <v>-49.981099999999998</v>
      </c>
      <c r="C7636">
        <v>-20.6234</v>
      </c>
      <c r="D7636">
        <v>1.80409</v>
      </c>
    </row>
    <row r="7637" spans="1:4" x14ac:dyDescent="0.3">
      <c r="A7637">
        <v>12.2165</v>
      </c>
      <c r="B7637">
        <v>-50.068300000000001</v>
      </c>
      <c r="C7637">
        <v>-20.481999999999999</v>
      </c>
      <c r="D7637">
        <v>1.39869</v>
      </c>
    </row>
    <row r="7638" spans="1:4" x14ac:dyDescent="0.3">
      <c r="A7638">
        <v>12.2181</v>
      </c>
      <c r="B7638">
        <v>-49.595799999999997</v>
      </c>
      <c r="C7638">
        <v>-20.9696</v>
      </c>
      <c r="D7638">
        <v>1.4733799999999999</v>
      </c>
    </row>
    <row r="7639" spans="1:4" x14ac:dyDescent="0.3">
      <c r="A7639">
        <v>12.2197</v>
      </c>
      <c r="B7639">
        <v>-49.974400000000003</v>
      </c>
      <c r="C7639">
        <v>-20.841000000000001</v>
      </c>
      <c r="D7639">
        <v>1.63039</v>
      </c>
    </row>
    <row r="7640" spans="1:4" x14ac:dyDescent="0.3">
      <c r="A7640">
        <v>12.221299999999999</v>
      </c>
      <c r="B7640">
        <v>-49.890799999999999</v>
      </c>
      <c r="C7640">
        <v>-20.772400000000001</v>
      </c>
      <c r="D7640">
        <v>1.6606399999999999</v>
      </c>
    </row>
    <row r="7641" spans="1:4" x14ac:dyDescent="0.3">
      <c r="A7641">
        <v>12.222899999999999</v>
      </c>
      <c r="B7641">
        <v>-49.4236</v>
      </c>
      <c r="C7641">
        <v>-21.055800000000001</v>
      </c>
      <c r="D7641">
        <v>1.6417200000000001</v>
      </c>
    </row>
    <row r="7642" spans="1:4" x14ac:dyDescent="0.3">
      <c r="A7642">
        <v>12.224500000000001</v>
      </c>
      <c r="B7642">
        <v>-49.102899999999998</v>
      </c>
      <c r="C7642">
        <v>-20.6602</v>
      </c>
      <c r="D7642">
        <v>1.39994</v>
      </c>
    </row>
    <row r="7643" spans="1:4" x14ac:dyDescent="0.3">
      <c r="A7643">
        <v>12.226100000000001</v>
      </c>
      <c r="B7643">
        <v>-49.356099999999998</v>
      </c>
      <c r="C7643">
        <v>-21.2088</v>
      </c>
      <c r="D7643">
        <v>1.3613500000000001</v>
      </c>
    </row>
    <row r="7644" spans="1:4" x14ac:dyDescent="0.3">
      <c r="A7644">
        <v>12.2277</v>
      </c>
      <c r="B7644">
        <v>-48.5595</v>
      </c>
      <c r="C7644">
        <v>-21.394100000000002</v>
      </c>
      <c r="D7644">
        <v>1.4836800000000001</v>
      </c>
    </row>
    <row r="7645" spans="1:4" x14ac:dyDescent="0.3">
      <c r="A7645">
        <v>12.2293</v>
      </c>
      <c r="B7645">
        <v>-49.044400000000003</v>
      </c>
      <c r="C7645">
        <v>-21.8447</v>
      </c>
      <c r="D7645">
        <v>1.34684</v>
      </c>
    </row>
    <row r="7646" spans="1:4" x14ac:dyDescent="0.3">
      <c r="A7646">
        <v>12.2309</v>
      </c>
      <c r="B7646">
        <v>-48.482900000000001</v>
      </c>
      <c r="C7646">
        <v>-21.3477</v>
      </c>
      <c r="D7646">
        <v>1.62721</v>
      </c>
    </row>
    <row r="7647" spans="1:4" x14ac:dyDescent="0.3">
      <c r="A7647">
        <v>12.2325</v>
      </c>
      <c r="B7647">
        <v>-47.776000000000003</v>
      </c>
      <c r="C7647">
        <v>-21.5396</v>
      </c>
      <c r="D7647">
        <v>1.3499699999999999</v>
      </c>
    </row>
    <row r="7648" spans="1:4" x14ac:dyDescent="0.3">
      <c r="A7648">
        <v>12.2341</v>
      </c>
      <c r="B7648">
        <v>-47.339500000000001</v>
      </c>
      <c r="C7648">
        <v>-21.5701</v>
      </c>
      <c r="D7648">
        <v>1.20814</v>
      </c>
    </row>
    <row r="7649" spans="1:4" x14ac:dyDescent="0.3">
      <c r="A7649">
        <v>12.2357</v>
      </c>
      <c r="B7649">
        <v>-47.427</v>
      </c>
      <c r="C7649">
        <v>-21.6966</v>
      </c>
      <c r="D7649">
        <v>0.94697200000000004</v>
      </c>
    </row>
    <row r="7650" spans="1:4" x14ac:dyDescent="0.3">
      <c r="A7650">
        <v>12.237299999999999</v>
      </c>
      <c r="B7650">
        <v>-47.403799999999997</v>
      </c>
      <c r="C7650">
        <v>-21.7407</v>
      </c>
      <c r="D7650">
        <v>0.50409099999999996</v>
      </c>
    </row>
    <row r="7651" spans="1:4" x14ac:dyDescent="0.3">
      <c r="A7651">
        <v>12.238899999999999</v>
      </c>
      <c r="B7651">
        <v>-47.436900000000001</v>
      </c>
      <c r="C7651">
        <v>-21.6707</v>
      </c>
      <c r="D7651">
        <v>0.58418499999999995</v>
      </c>
    </row>
    <row r="7652" spans="1:4" x14ac:dyDescent="0.3">
      <c r="A7652">
        <v>12.240500000000001</v>
      </c>
      <c r="B7652">
        <v>-47.552900000000001</v>
      </c>
      <c r="C7652">
        <v>-21.3432</v>
      </c>
      <c r="D7652">
        <v>0.145063</v>
      </c>
    </row>
    <row r="7653" spans="1:4" x14ac:dyDescent="0.3">
      <c r="A7653">
        <v>12.242100000000001</v>
      </c>
      <c r="B7653">
        <v>-46.923999999999999</v>
      </c>
      <c r="C7653">
        <v>-20.968900000000001</v>
      </c>
      <c r="D7653">
        <v>5.9228999999999997E-2</v>
      </c>
    </row>
    <row r="7654" spans="1:4" x14ac:dyDescent="0.3">
      <c r="A7654">
        <v>12.2437</v>
      </c>
      <c r="B7654">
        <v>-47.374000000000002</v>
      </c>
      <c r="C7654">
        <v>-21.052499999999998</v>
      </c>
      <c r="D7654">
        <v>0.35503000000000001</v>
      </c>
    </row>
    <row r="7655" spans="1:4" x14ac:dyDescent="0.3">
      <c r="A7655">
        <v>12.2453</v>
      </c>
      <c r="B7655">
        <v>-47.698399999999999</v>
      </c>
      <c r="C7655">
        <v>-21.110399999999998</v>
      </c>
      <c r="D7655">
        <v>-8.9025000000000007E-2</v>
      </c>
    </row>
    <row r="7656" spans="1:4" x14ac:dyDescent="0.3">
      <c r="A7656">
        <v>12.2469</v>
      </c>
      <c r="B7656">
        <v>-48.334699999999998</v>
      </c>
      <c r="C7656">
        <v>-21.505500000000001</v>
      </c>
      <c r="D7656">
        <v>-2.2499999999999999E-4</v>
      </c>
    </row>
    <row r="7657" spans="1:4" x14ac:dyDescent="0.3">
      <c r="A7657">
        <v>12.2485</v>
      </c>
      <c r="B7657">
        <v>-48.350900000000003</v>
      </c>
      <c r="C7657">
        <v>-21.252199999999998</v>
      </c>
      <c r="D7657">
        <v>0.33415299999999998</v>
      </c>
    </row>
    <row r="7658" spans="1:4" x14ac:dyDescent="0.3">
      <c r="A7658">
        <v>12.2501</v>
      </c>
      <c r="B7658">
        <v>-48.624299999999998</v>
      </c>
      <c r="C7658">
        <v>-20.816600000000001</v>
      </c>
      <c r="D7658">
        <v>0.31237900000000002</v>
      </c>
    </row>
    <row r="7659" spans="1:4" x14ac:dyDescent="0.3">
      <c r="A7659">
        <v>12.2517</v>
      </c>
      <c r="B7659">
        <v>-49.322400000000002</v>
      </c>
      <c r="C7659">
        <v>-20.760300000000001</v>
      </c>
      <c r="D7659">
        <v>0.81864899999999996</v>
      </c>
    </row>
    <row r="7660" spans="1:4" x14ac:dyDescent="0.3">
      <c r="A7660">
        <v>12.253299999999999</v>
      </c>
      <c r="B7660">
        <v>-49.649700000000003</v>
      </c>
      <c r="C7660">
        <v>-20.920500000000001</v>
      </c>
      <c r="D7660">
        <v>0.867089</v>
      </c>
    </row>
    <row r="7661" spans="1:4" x14ac:dyDescent="0.3">
      <c r="A7661">
        <v>12.254899999999999</v>
      </c>
      <c r="B7661">
        <v>-50.023200000000003</v>
      </c>
      <c r="C7661">
        <v>-21.052600000000002</v>
      </c>
      <c r="D7661">
        <v>0.40048299999999998</v>
      </c>
    </row>
    <row r="7662" spans="1:4" x14ac:dyDescent="0.3">
      <c r="A7662">
        <v>12.256500000000001</v>
      </c>
      <c r="B7662">
        <v>-50.442700000000002</v>
      </c>
      <c r="C7662">
        <v>-21.371500000000001</v>
      </c>
      <c r="D7662">
        <v>0.60879399999999995</v>
      </c>
    </row>
    <row r="7663" spans="1:4" x14ac:dyDescent="0.3">
      <c r="A7663">
        <v>12.258100000000001</v>
      </c>
      <c r="B7663">
        <v>-50.607999999999997</v>
      </c>
      <c r="C7663">
        <v>-20.972999999999999</v>
      </c>
      <c r="D7663">
        <v>0.52117599999999997</v>
      </c>
    </row>
    <row r="7664" spans="1:4" x14ac:dyDescent="0.3">
      <c r="A7664">
        <v>12.2597</v>
      </c>
      <c r="B7664">
        <v>-50.7059</v>
      </c>
      <c r="C7664">
        <v>-20.905100000000001</v>
      </c>
      <c r="D7664">
        <v>0.60581700000000005</v>
      </c>
    </row>
    <row r="7665" spans="1:4" x14ac:dyDescent="0.3">
      <c r="A7665">
        <v>12.2613</v>
      </c>
      <c r="B7665">
        <v>-50.053899999999999</v>
      </c>
      <c r="C7665">
        <v>-20.4543</v>
      </c>
      <c r="D7665">
        <v>0.20379700000000001</v>
      </c>
    </row>
    <row r="7666" spans="1:4" x14ac:dyDescent="0.3">
      <c r="A7666">
        <v>12.2629</v>
      </c>
      <c r="B7666">
        <v>-50.021299999999997</v>
      </c>
      <c r="C7666">
        <v>-20.258700000000001</v>
      </c>
      <c r="D7666">
        <v>0.123919</v>
      </c>
    </row>
    <row r="7667" spans="1:4" x14ac:dyDescent="0.3">
      <c r="A7667">
        <v>12.2645</v>
      </c>
      <c r="B7667">
        <v>-49.095199999999998</v>
      </c>
      <c r="C7667">
        <v>-20.135300000000001</v>
      </c>
      <c r="D7667">
        <v>3.8858999999999998E-2</v>
      </c>
    </row>
    <row r="7668" spans="1:4" x14ac:dyDescent="0.3">
      <c r="A7668">
        <v>12.2661</v>
      </c>
      <c r="B7668">
        <v>-48.778300000000002</v>
      </c>
      <c r="C7668">
        <v>-20.453499999999998</v>
      </c>
      <c r="D7668">
        <v>-3.8755999999999999E-2</v>
      </c>
    </row>
    <row r="7669" spans="1:4" x14ac:dyDescent="0.3">
      <c r="A7669">
        <v>12.2677</v>
      </c>
      <c r="B7669">
        <v>-49.270499999999998</v>
      </c>
      <c r="C7669">
        <v>-20.404</v>
      </c>
      <c r="D7669">
        <v>4.3903999999999999E-2</v>
      </c>
    </row>
    <row r="7670" spans="1:4" x14ac:dyDescent="0.3">
      <c r="A7670">
        <v>12.269299999999999</v>
      </c>
      <c r="B7670">
        <v>-49.3307</v>
      </c>
      <c r="C7670">
        <v>-20.178799999999999</v>
      </c>
      <c r="D7670">
        <v>-0.20530999999999999</v>
      </c>
    </row>
    <row r="7671" spans="1:4" x14ac:dyDescent="0.3">
      <c r="A7671">
        <v>12.270899999999999</v>
      </c>
      <c r="B7671">
        <v>-48.719499999999996</v>
      </c>
      <c r="C7671">
        <v>-19.857399999999998</v>
      </c>
      <c r="D7671">
        <v>0.17330300000000001</v>
      </c>
    </row>
    <row r="7672" spans="1:4" x14ac:dyDescent="0.3">
      <c r="A7672">
        <v>12.272500000000001</v>
      </c>
      <c r="B7672">
        <v>-49.860500000000002</v>
      </c>
      <c r="C7672">
        <v>-20.084700000000002</v>
      </c>
      <c r="D7672">
        <v>0.15792700000000001</v>
      </c>
    </row>
    <row r="7673" spans="1:4" x14ac:dyDescent="0.3">
      <c r="A7673">
        <v>12.274100000000001</v>
      </c>
      <c r="B7673">
        <v>-49.976700000000001</v>
      </c>
      <c r="C7673">
        <v>-20.456199999999999</v>
      </c>
      <c r="D7673">
        <v>0.31223499999999998</v>
      </c>
    </row>
    <row r="7674" spans="1:4" x14ac:dyDescent="0.3">
      <c r="A7674">
        <v>12.275700000000001</v>
      </c>
      <c r="B7674">
        <v>-49.541899999999998</v>
      </c>
      <c r="C7674">
        <v>-20.3324</v>
      </c>
      <c r="D7674">
        <v>0.307448</v>
      </c>
    </row>
    <row r="7675" spans="1:4" x14ac:dyDescent="0.3">
      <c r="A7675">
        <v>12.2773</v>
      </c>
      <c r="B7675">
        <v>-49.557499999999997</v>
      </c>
      <c r="C7675">
        <v>-20.4434</v>
      </c>
      <c r="D7675">
        <v>9.8683000000000007E-2</v>
      </c>
    </row>
    <row r="7676" spans="1:4" x14ac:dyDescent="0.3">
      <c r="A7676">
        <v>12.2789</v>
      </c>
      <c r="B7676">
        <v>-49.575099999999999</v>
      </c>
      <c r="C7676">
        <v>-19.875399999999999</v>
      </c>
      <c r="D7676">
        <v>5.7140000000000003E-3</v>
      </c>
    </row>
    <row r="7677" spans="1:4" x14ac:dyDescent="0.3">
      <c r="A7677">
        <v>12.2805</v>
      </c>
      <c r="B7677">
        <v>-49.727200000000003</v>
      </c>
      <c r="C7677">
        <v>-19.946300000000001</v>
      </c>
      <c r="D7677">
        <v>0.26556299999999999</v>
      </c>
    </row>
    <row r="7678" spans="1:4" x14ac:dyDescent="0.3">
      <c r="A7678">
        <v>12.2821</v>
      </c>
      <c r="B7678">
        <v>-49.1252</v>
      </c>
      <c r="C7678">
        <v>-19.450199999999999</v>
      </c>
      <c r="D7678">
        <v>0.38779400000000003</v>
      </c>
    </row>
    <row r="7679" spans="1:4" x14ac:dyDescent="0.3">
      <c r="A7679">
        <v>12.2837</v>
      </c>
      <c r="B7679">
        <v>-48.737000000000002</v>
      </c>
      <c r="C7679">
        <v>-19.680700000000002</v>
      </c>
      <c r="D7679">
        <v>0.62175100000000005</v>
      </c>
    </row>
    <row r="7680" spans="1:4" x14ac:dyDescent="0.3">
      <c r="A7680">
        <v>12.285299999999999</v>
      </c>
      <c r="B7680">
        <v>-49.245199999999997</v>
      </c>
      <c r="C7680">
        <v>-19.248100000000001</v>
      </c>
      <c r="D7680">
        <v>0.32911099999999999</v>
      </c>
    </row>
    <row r="7681" spans="1:4" x14ac:dyDescent="0.3">
      <c r="A7681">
        <v>12.286899999999999</v>
      </c>
      <c r="B7681">
        <v>-49.339500000000001</v>
      </c>
      <c r="C7681">
        <v>-19.096900000000002</v>
      </c>
      <c r="D7681">
        <v>0.101828</v>
      </c>
    </row>
    <row r="7682" spans="1:4" x14ac:dyDescent="0.3">
      <c r="A7682">
        <v>12.288500000000001</v>
      </c>
      <c r="B7682">
        <v>-48.564100000000003</v>
      </c>
      <c r="C7682">
        <v>-18.990600000000001</v>
      </c>
      <c r="D7682">
        <v>0.33712300000000001</v>
      </c>
    </row>
    <row r="7683" spans="1:4" x14ac:dyDescent="0.3">
      <c r="A7683">
        <v>12.290100000000001</v>
      </c>
      <c r="B7683">
        <v>-48.750100000000003</v>
      </c>
      <c r="C7683">
        <v>-19.087</v>
      </c>
      <c r="D7683">
        <v>0.42336499999999999</v>
      </c>
    </row>
    <row r="7684" spans="1:4" x14ac:dyDescent="0.3">
      <c r="A7684">
        <v>12.291700000000001</v>
      </c>
      <c r="B7684">
        <v>-48.720700000000001</v>
      </c>
      <c r="C7684">
        <v>-18.652899999999999</v>
      </c>
      <c r="D7684">
        <v>-3.7508E-2</v>
      </c>
    </row>
    <row r="7685" spans="1:4" x14ac:dyDescent="0.3">
      <c r="A7685">
        <v>12.2933</v>
      </c>
      <c r="B7685">
        <v>-48.745800000000003</v>
      </c>
      <c r="C7685">
        <v>-18.694900000000001</v>
      </c>
      <c r="D7685">
        <v>-6.7806000000000005E-2</v>
      </c>
    </row>
    <row r="7686" spans="1:4" x14ac:dyDescent="0.3">
      <c r="A7686">
        <v>12.2949</v>
      </c>
      <c r="B7686">
        <v>-49.103700000000003</v>
      </c>
      <c r="C7686">
        <v>-18.392399999999999</v>
      </c>
      <c r="D7686">
        <v>-0.35799199999999998</v>
      </c>
    </row>
    <row r="7687" spans="1:4" x14ac:dyDescent="0.3">
      <c r="A7687">
        <v>12.2965</v>
      </c>
      <c r="B7687">
        <v>-49.573999999999998</v>
      </c>
      <c r="C7687">
        <v>-18.626200000000001</v>
      </c>
      <c r="D7687">
        <v>-0.61545899999999998</v>
      </c>
    </row>
    <row r="7688" spans="1:4" x14ac:dyDescent="0.3">
      <c r="A7688">
        <v>12.2981</v>
      </c>
      <c r="B7688">
        <v>-49.338299999999997</v>
      </c>
      <c r="C7688">
        <v>-18.361699999999999</v>
      </c>
      <c r="D7688">
        <v>-0.96359099999999998</v>
      </c>
    </row>
    <row r="7689" spans="1:4" x14ac:dyDescent="0.3">
      <c r="A7689">
        <v>12.2997</v>
      </c>
      <c r="B7689">
        <v>-48.827399999999997</v>
      </c>
      <c r="C7689">
        <v>-18.257999999999999</v>
      </c>
      <c r="D7689">
        <v>-1.16703</v>
      </c>
    </row>
    <row r="7690" spans="1:4" x14ac:dyDescent="0.3">
      <c r="A7690">
        <v>12.301299999999999</v>
      </c>
      <c r="B7690">
        <v>-53.384300000000003</v>
      </c>
      <c r="C7690">
        <v>-15.4641</v>
      </c>
      <c r="D7690">
        <v>-0.20564299999999999</v>
      </c>
    </row>
    <row r="7691" spans="1:4" x14ac:dyDescent="0.3">
      <c r="A7691">
        <v>12.302899999999999</v>
      </c>
      <c r="B7691">
        <v>-53.021099999999997</v>
      </c>
      <c r="C7691">
        <v>-15.455399999999999</v>
      </c>
      <c r="D7691">
        <v>-0.23119899999999999</v>
      </c>
    </row>
    <row r="7692" spans="1:4" x14ac:dyDescent="0.3">
      <c r="A7692">
        <v>12.304500000000001</v>
      </c>
      <c r="B7692">
        <v>-51.739800000000002</v>
      </c>
      <c r="C7692">
        <v>-15.673999999999999</v>
      </c>
      <c r="D7692">
        <v>0.14221</v>
      </c>
    </row>
    <row r="7693" spans="1:4" x14ac:dyDescent="0.3">
      <c r="A7693">
        <v>12.306100000000001</v>
      </c>
      <c r="B7693">
        <v>-51.338900000000002</v>
      </c>
      <c r="C7693">
        <v>-15.7361</v>
      </c>
      <c r="D7693">
        <v>-6.6650000000000001E-2</v>
      </c>
    </row>
    <row r="7694" spans="1:4" x14ac:dyDescent="0.3">
      <c r="A7694">
        <v>12.307700000000001</v>
      </c>
      <c r="B7694">
        <v>-52.768900000000002</v>
      </c>
      <c r="C7694">
        <v>-16.003799999999998</v>
      </c>
      <c r="D7694">
        <v>-2.7078999999999999E-2</v>
      </c>
    </row>
    <row r="7695" spans="1:4" x14ac:dyDescent="0.3">
      <c r="A7695">
        <v>12.3093</v>
      </c>
      <c r="B7695">
        <v>-52.430799999999998</v>
      </c>
      <c r="C7695">
        <v>-15.817399999999999</v>
      </c>
      <c r="D7695">
        <v>0.17929200000000001</v>
      </c>
    </row>
    <row r="7696" spans="1:4" x14ac:dyDescent="0.3">
      <c r="A7696">
        <v>12.3109</v>
      </c>
      <c r="B7696">
        <v>-52.298699999999997</v>
      </c>
      <c r="C7696">
        <v>-15.998799999999999</v>
      </c>
      <c r="D7696">
        <v>5.5209000000000001E-2</v>
      </c>
    </row>
    <row r="7697" spans="1:4" x14ac:dyDescent="0.3">
      <c r="A7697">
        <v>12.3125</v>
      </c>
      <c r="B7697">
        <v>-52.813200000000002</v>
      </c>
      <c r="C7697">
        <v>-16.0625</v>
      </c>
      <c r="D7697">
        <v>-0.121436</v>
      </c>
    </row>
    <row r="7698" spans="1:4" x14ac:dyDescent="0.3">
      <c r="A7698">
        <v>12.3141</v>
      </c>
      <c r="B7698">
        <v>-53.616700000000002</v>
      </c>
      <c r="C7698">
        <v>-15.7913</v>
      </c>
      <c r="D7698">
        <v>9.4445000000000001E-2</v>
      </c>
    </row>
    <row r="7699" spans="1:4" x14ac:dyDescent="0.3">
      <c r="A7699">
        <v>12.3157</v>
      </c>
      <c r="B7699">
        <v>-53.708100000000002</v>
      </c>
      <c r="C7699">
        <v>-16.086300000000001</v>
      </c>
      <c r="D7699">
        <v>0.81904600000000005</v>
      </c>
    </row>
    <row r="7700" spans="1:4" x14ac:dyDescent="0.3">
      <c r="A7700">
        <v>12.317299999999999</v>
      </c>
      <c r="B7700">
        <v>-54.050699999999999</v>
      </c>
      <c r="C7700">
        <v>-16.046199999999999</v>
      </c>
      <c r="D7700">
        <v>0.79242900000000005</v>
      </c>
    </row>
    <row r="7701" spans="1:4" x14ac:dyDescent="0.3">
      <c r="A7701">
        <v>12.318899999999999</v>
      </c>
      <c r="B7701">
        <v>-54.121499999999997</v>
      </c>
      <c r="C7701">
        <v>-15.6286</v>
      </c>
      <c r="D7701">
        <v>0.51338200000000001</v>
      </c>
    </row>
    <row r="7702" spans="1:4" x14ac:dyDescent="0.3">
      <c r="A7702">
        <v>12.320499999999999</v>
      </c>
      <c r="B7702">
        <v>-54.301000000000002</v>
      </c>
      <c r="C7702">
        <v>-15.810499999999999</v>
      </c>
      <c r="D7702">
        <v>0.41641800000000001</v>
      </c>
    </row>
    <row r="7703" spans="1:4" x14ac:dyDescent="0.3">
      <c r="A7703">
        <v>12.322100000000001</v>
      </c>
      <c r="B7703">
        <v>-54.602699999999999</v>
      </c>
      <c r="C7703">
        <v>-15.733700000000001</v>
      </c>
      <c r="D7703">
        <v>0.55233299999999996</v>
      </c>
    </row>
    <row r="7704" spans="1:4" x14ac:dyDescent="0.3">
      <c r="A7704">
        <v>12.323700000000001</v>
      </c>
      <c r="B7704">
        <v>-54.489100000000001</v>
      </c>
      <c r="C7704">
        <v>-15.067</v>
      </c>
      <c r="D7704">
        <v>0.18751200000000001</v>
      </c>
    </row>
    <row r="7705" spans="1:4" x14ac:dyDescent="0.3">
      <c r="A7705">
        <v>12.3253</v>
      </c>
      <c r="B7705">
        <v>-54.772399999999998</v>
      </c>
      <c r="C7705">
        <v>-15.240600000000001</v>
      </c>
      <c r="D7705">
        <v>-3.8198999999999997E-2</v>
      </c>
    </row>
    <row r="7706" spans="1:4" x14ac:dyDescent="0.3">
      <c r="A7706">
        <v>12.3269</v>
      </c>
      <c r="B7706">
        <v>-55.542200000000001</v>
      </c>
      <c r="C7706">
        <v>-15.207800000000001</v>
      </c>
      <c r="D7706">
        <v>1.903E-3</v>
      </c>
    </row>
    <row r="7707" spans="1:4" x14ac:dyDescent="0.3">
      <c r="A7707">
        <v>12.3285</v>
      </c>
      <c r="B7707">
        <v>-55.186500000000002</v>
      </c>
      <c r="C7707">
        <v>-15.812799999999999</v>
      </c>
      <c r="D7707">
        <v>3.9022000000000001E-2</v>
      </c>
    </row>
    <row r="7708" spans="1:4" x14ac:dyDescent="0.3">
      <c r="A7708">
        <v>12.3301</v>
      </c>
      <c r="B7708">
        <v>-54.173900000000003</v>
      </c>
      <c r="C7708">
        <v>-16.072600000000001</v>
      </c>
      <c r="D7708">
        <v>2.546E-2</v>
      </c>
    </row>
    <row r="7709" spans="1:4" x14ac:dyDescent="0.3">
      <c r="A7709">
        <v>12.3317</v>
      </c>
      <c r="B7709">
        <v>-54.504399999999997</v>
      </c>
      <c r="C7709">
        <v>-16.366199999999999</v>
      </c>
      <c r="D7709">
        <v>0.24352499999999999</v>
      </c>
    </row>
    <row r="7710" spans="1:4" x14ac:dyDescent="0.3">
      <c r="A7710">
        <v>12.333299999999999</v>
      </c>
      <c r="B7710">
        <v>-53.020299999999999</v>
      </c>
      <c r="C7710">
        <v>-16.5549</v>
      </c>
      <c r="D7710">
        <v>0.13328499999999999</v>
      </c>
    </row>
    <row r="7711" spans="1:4" x14ac:dyDescent="0.3">
      <c r="A7711">
        <v>12.334899999999999</v>
      </c>
      <c r="B7711">
        <v>-52.840899999999998</v>
      </c>
      <c r="C7711">
        <v>-16.968499999999999</v>
      </c>
      <c r="D7711">
        <v>0.42834</v>
      </c>
    </row>
    <row r="7712" spans="1:4" x14ac:dyDescent="0.3">
      <c r="A7712">
        <v>12.336499999999999</v>
      </c>
      <c r="B7712">
        <v>-52.823099999999997</v>
      </c>
      <c r="C7712">
        <v>-16.9101</v>
      </c>
      <c r="D7712">
        <v>0.64941400000000005</v>
      </c>
    </row>
    <row r="7713" spans="1:4" x14ac:dyDescent="0.3">
      <c r="A7713">
        <v>12.338100000000001</v>
      </c>
      <c r="B7713">
        <v>-52.989199999999997</v>
      </c>
      <c r="C7713">
        <v>-17.250599999999999</v>
      </c>
      <c r="D7713">
        <v>0.67255900000000002</v>
      </c>
    </row>
    <row r="7714" spans="1:4" x14ac:dyDescent="0.3">
      <c r="A7714">
        <v>12.339700000000001</v>
      </c>
      <c r="B7714">
        <v>-52.067500000000003</v>
      </c>
      <c r="C7714">
        <v>-17.301500000000001</v>
      </c>
      <c r="D7714">
        <v>0.76498699999999997</v>
      </c>
    </row>
    <row r="7715" spans="1:4" x14ac:dyDescent="0.3">
      <c r="A7715">
        <v>12.3413</v>
      </c>
      <c r="B7715">
        <v>-51.888800000000003</v>
      </c>
      <c r="C7715">
        <v>-17.3704</v>
      </c>
      <c r="D7715">
        <v>1.2779799999999999</v>
      </c>
    </row>
    <row r="7716" spans="1:4" x14ac:dyDescent="0.3">
      <c r="A7716">
        <v>12.3429</v>
      </c>
      <c r="B7716">
        <v>-52.286299999999997</v>
      </c>
      <c r="C7716">
        <v>-17.301200000000001</v>
      </c>
      <c r="D7716">
        <v>1.38717</v>
      </c>
    </row>
    <row r="7717" spans="1:4" x14ac:dyDescent="0.3">
      <c r="A7717">
        <v>12.3445</v>
      </c>
      <c r="B7717">
        <v>-53.156599999999997</v>
      </c>
      <c r="C7717">
        <v>-17.4482</v>
      </c>
      <c r="D7717">
        <v>1.37252</v>
      </c>
    </row>
    <row r="7718" spans="1:4" x14ac:dyDescent="0.3">
      <c r="A7718">
        <v>12.3461</v>
      </c>
      <c r="B7718">
        <v>-52.885599999999997</v>
      </c>
      <c r="C7718">
        <v>-17.575700000000001</v>
      </c>
      <c r="D7718">
        <v>1.3539099999999999</v>
      </c>
    </row>
    <row r="7719" spans="1:4" x14ac:dyDescent="0.3">
      <c r="A7719">
        <v>12.3477</v>
      </c>
      <c r="B7719">
        <v>-51.959699999999998</v>
      </c>
      <c r="C7719">
        <v>-17.867799999999999</v>
      </c>
      <c r="D7719">
        <v>1.3762799999999999</v>
      </c>
    </row>
    <row r="7720" spans="1:4" x14ac:dyDescent="0.3">
      <c r="A7720">
        <v>12.349299999999999</v>
      </c>
      <c r="B7720">
        <v>-52.241300000000003</v>
      </c>
      <c r="C7720">
        <v>-17.386500000000002</v>
      </c>
      <c r="D7720">
        <v>1.74068</v>
      </c>
    </row>
    <row r="7721" spans="1:4" x14ac:dyDescent="0.3">
      <c r="A7721">
        <v>12.350899999999999</v>
      </c>
      <c r="B7721">
        <v>-52.424199999999999</v>
      </c>
      <c r="C7721">
        <v>-16.8081</v>
      </c>
      <c r="D7721">
        <v>1.4095800000000001</v>
      </c>
    </row>
    <row r="7722" spans="1:4" x14ac:dyDescent="0.3">
      <c r="A7722">
        <v>12.352499999999999</v>
      </c>
      <c r="B7722">
        <v>-52.835500000000003</v>
      </c>
      <c r="C7722">
        <v>-16.793500000000002</v>
      </c>
      <c r="D7722">
        <v>1.1752100000000001</v>
      </c>
    </row>
    <row r="7723" spans="1:4" x14ac:dyDescent="0.3">
      <c r="A7723">
        <v>12.354100000000001</v>
      </c>
      <c r="B7723">
        <v>-51.863599999999998</v>
      </c>
      <c r="C7723">
        <v>-17.356200000000001</v>
      </c>
      <c r="D7723">
        <v>1.1925399999999999</v>
      </c>
    </row>
    <row r="7724" spans="1:4" x14ac:dyDescent="0.3">
      <c r="A7724">
        <v>12.355700000000001</v>
      </c>
      <c r="B7724">
        <v>-52.460099999999997</v>
      </c>
      <c r="C7724">
        <v>-17.280799999999999</v>
      </c>
      <c r="D7724">
        <v>0.98493600000000003</v>
      </c>
    </row>
    <row r="7725" spans="1:4" x14ac:dyDescent="0.3">
      <c r="A7725">
        <v>12.3573</v>
      </c>
      <c r="B7725">
        <v>-53.115299999999998</v>
      </c>
      <c r="C7725">
        <v>-17.9621</v>
      </c>
      <c r="D7725">
        <v>0.85189300000000001</v>
      </c>
    </row>
    <row r="7726" spans="1:4" x14ac:dyDescent="0.3">
      <c r="A7726">
        <v>12.3589</v>
      </c>
      <c r="B7726">
        <v>-51.828600000000002</v>
      </c>
      <c r="C7726">
        <v>-17.959</v>
      </c>
      <c r="D7726">
        <v>0.91383199999999998</v>
      </c>
    </row>
    <row r="7727" spans="1:4" x14ac:dyDescent="0.3">
      <c r="A7727">
        <v>12.3605</v>
      </c>
      <c r="B7727">
        <v>-52.965299999999999</v>
      </c>
      <c r="C7727">
        <v>-17.7654</v>
      </c>
      <c r="D7727">
        <v>0.56888099999999997</v>
      </c>
    </row>
    <row r="7728" spans="1:4" x14ac:dyDescent="0.3">
      <c r="A7728">
        <v>12.3621</v>
      </c>
      <c r="B7728">
        <v>-53.181699999999999</v>
      </c>
      <c r="C7728">
        <v>-17.7182</v>
      </c>
      <c r="D7728">
        <v>0.67610899999999996</v>
      </c>
    </row>
    <row r="7729" spans="1:4" x14ac:dyDescent="0.3">
      <c r="A7729">
        <v>12.3637</v>
      </c>
      <c r="B7729">
        <v>-54.255699999999997</v>
      </c>
      <c r="C7729">
        <v>-17.6205</v>
      </c>
      <c r="D7729">
        <v>0.29553499999999999</v>
      </c>
    </row>
    <row r="7730" spans="1:4" x14ac:dyDescent="0.3">
      <c r="A7730">
        <v>12.3653</v>
      </c>
      <c r="B7730">
        <v>-54.16</v>
      </c>
      <c r="C7730">
        <v>-17.530200000000001</v>
      </c>
      <c r="D7730">
        <v>0.837978</v>
      </c>
    </row>
    <row r="7731" spans="1:4" x14ac:dyDescent="0.3">
      <c r="A7731">
        <v>12.366899999999999</v>
      </c>
      <c r="B7731">
        <v>-53.8596</v>
      </c>
      <c r="C7731">
        <v>-17.447399999999998</v>
      </c>
      <c r="D7731">
        <v>0.49432100000000001</v>
      </c>
    </row>
    <row r="7732" spans="1:4" x14ac:dyDescent="0.3">
      <c r="A7732">
        <v>12.368499999999999</v>
      </c>
      <c r="B7732">
        <v>-53.295900000000003</v>
      </c>
      <c r="C7732">
        <v>-17.7563</v>
      </c>
      <c r="D7732">
        <v>0.59624100000000002</v>
      </c>
    </row>
    <row r="7733" spans="1:4" x14ac:dyDescent="0.3">
      <c r="A7733">
        <v>12.370100000000001</v>
      </c>
      <c r="B7733">
        <v>-53.1813</v>
      </c>
      <c r="C7733">
        <v>-17.713699999999999</v>
      </c>
      <c r="D7733">
        <v>0.42883100000000002</v>
      </c>
    </row>
    <row r="7734" spans="1:4" x14ac:dyDescent="0.3">
      <c r="A7734">
        <v>12.371700000000001</v>
      </c>
      <c r="B7734">
        <v>-53.711399999999998</v>
      </c>
      <c r="C7734">
        <v>-17.582999999999998</v>
      </c>
      <c r="D7734">
        <v>0.100481</v>
      </c>
    </row>
    <row r="7735" spans="1:4" x14ac:dyDescent="0.3">
      <c r="A7735">
        <v>12.3733</v>
      </c>
      <c r="B7735">
        <v>-54.202599999999997</v>
      </c>
      <c r="C7735">
        <v>-17.114999999999998</v>
      </c>
      <c r="D7735">
        <v>0.10702399999999999</v>
      </c>
    </row>
    <row r="7736" spans="1:4" x14ac:dyDescent="0.3">
      <c r="A7736">
        <v>12.3749</v>
      </c>
      <c r="B7736">
        <v>-54.3063</v>
      </c>
      <c r="C7736">
        <v>-17.043800000000001</v>
      </c>
      <c r="D7736">
        <v>-3.3471000000000001E-2</v>
      </c>
    </row>
    <row r="7737" spans="1:4" x14ac:dyDescent="0.3">
      <c r="A7737">
        <v>12.3765</v>
      </c>
      <c r="B7737">
        <v>-54.160600000000002</v>
      </c>
      <c r="C7737">
        <v>-17.031099999999999</v>
      </c>
      <c r="D7737">
        <v>0.49847000000000002</v>
      </c>
    </row>
    <row r="7738" spans="1:4" x14ac:dyDescent="0.3">
      <c r="A7738">
        <v>12.3781</v>
      </c>
      <c r="B7738">
        <v>-55.478499999999997</v>
      </c>
      <c r="C7738">
        <v>-17.500900000000001</v>
      </c>
      <c r="D7738">
        <v>0.663802</v>
      </c>
    </row>
    <row r="7739" spans="1:4" x14ac:dyDescent="0.3">
      <c r="A7739">
        <v>12.3797</v>
      </c>
      <c r="B7739">
        <v>-54.593400000000003</v>
      </c>
      <c r="C7739">
        <v>-17.300599999999999</v>
      </c>
      <c r="D7739">
        <v>0.55167600000000006</v>
      </c>
    </row>
    <row r="7740" spans="1:4" x14ac:dyDescent="0.3">
      <c r="A7740">
        <v>12.3813</v>
      </c>
      <c r="B7740">
        <v>-53.779200000000003</v>
      </c>
      <c r="C7740">
        <v>-17.119599999999998</v>
      </c>
      <c r="D7740">
        <v>0.98517900000000003</v>
      </c>
    </row>
    <row r="7741" spans="1:4" x14ac:dyDescent="0.3">
      <c r="A7741">
        <v>12.382899999999999</v>
      </c>
      <c r="B7741">
        <v>-54.048699999999997</v>
      </c>
      <c r="C7741">
        <v>-17.374099999999999</v>
      </c>
      <c r="D7741">
        <v>0.71257499999999996</v>
      </c>
    </row>
    <row r="7742" spans="1:4" x14ac:dyDescent="0.3">
      <c r="A7742">
        <v>12.384499999999999</v>
      </c>
      <c r="B7742">
        <v>-54.825000000000003</v>
      </c>
      <c r="C7742">
        <v>-17.154699999999998</v>
      </c>
      <c r="D7742">
        <v>0.75443899999999997</v>
      </c>
    </row>
    <row r="7743" spans="1:4" x14ac:dyDescent="0.3">
      <c r="A7743">
        <v>12.386100000000001</v>
      </c>
      <c r="B7743">
        <v>-54.935499999999998</v>
      </c>
      <c r="C7743">
        <v>-16.9008</v>
      </c>
      <c r="D7743">
        <v>0.78389600000000004</v>
      </c>
    </row>
    <row r="7744" spans="1:4" x14ac:dyDescent="0.3">
      <c r="A7744">
        <v>12.387700000000001</v>
      </c>
      <c r="B7744">
        <v>-54.7911</v>
      </c>
      <c r="C7744">
        <v>-17.182700000000001</v>
      </c>
      <c r="D7744">
        <v>1.26742</v>
      </c>
    </row>
    <row r="7745" spans="1:4" x14ac:dyDescent="0.3">
      <c r="A7745">
        <v>12.3893</v>
      </c>
      <c r="B7745">
        <v>-54.022799999999997</v>
      </c>
      <c r="C7745">
        <v>-17.0886</v>
      </c>
      <c r="D7745">
        <v>1.30298</v>
      </c>
    </row>
    <row r="7746" spans="1:4" x14ac:dyDescent="0.3">
      <c r="A7746">
        <v>12.3909</v>
      </c>
      <c r="B7746">
        <v>-54.4726</v>
      </c>
      <c r="C7746">
        <v>-16.922000000000001</v>
      </c>
      <c r="D7746">
        <v>1.0095499999999999</v>
      </c>
    </row>
    <row r="7747" spans="1:4" x14ac:dyDescent="0.3">
      <c r="A7747">
        <v>12.3925</v>
      </c>
      <c r="B7747">
        <v>-54.780900000000003</v>
      </c>
      <c r="C7747">
        <v>-17.072099999999999</v>
      </c>
      <c r="D7747">
        <v>1.73319</v>
      </c>
    </row>
    <row r="7748" spans="1:4" x14ac:dyDescent="0.3">
      <c r="A7748">
        <v>12.3941</v>
      </c>
      <c r="B7748">
        <v>-54.478000000000002</v>
      </c>
      <c r="C7748">
        <v>-17.008099999999999</v>
      </c>
      <c r="D7748">
        <v>1.4803599999999999</v>
      </c>
    </row>
    <row r="7749" spans="1:4" x14ac:dyDescent="0.3">
      <c r="A7749">
        <v>12.3957</v>
      </c>
      <c r="B7749">
        <v>-54.635199999999998</v>
      </c>
      <c r="C7749">
        <v>-17.610099999999999</v>
      </c>
      <c r="D7749">
        <v>1.1573199999999999</v>
      </c>
    </row>
    <row r="7750" spans="1:4" x14ac:dyDescent="0.3">
      <c r="A7750">
        <v>12.3973</v>
      </c>
      <c r="B7750">
        <v>-54.752099999999999</v>
      </c>
      <c r="C7750">
        <v>-17.4725</v>
      </c>
      <c r="D7750">
        <v>1.3180700000000001</v>
      </c>
    </row>
    <row r="7751" spans="1:4" x14ac:dyDescent="0.3">
      <c r="A7751">
        <v>12.398899999999999</v>
      </c>
      <c r="B7751">
        <v>-55.658700000000003</v>
      </c>
      <c r="C7751">
        <v>-17.560500000000001</v>
      </c>
      <c r="D7751">
        <v>1.71018</v>
      </c>
    </row>
    <row r="7752" spans="1:4" x14ac:dyDescent="0.3">
      <c r="A7752">
        <v>12.400499999999999</v>
      </c>
      <c r="B7752">
        <v>-55.447000000000003</v>
      </c>
      <c r="C7752">
        <v>-17.7425</v>
      </c>
      <c r="D7752">
        <v>1.5047299999999999</v>
      </c>
    </row>
    <row r="7753" spans="1:4" x14ac:dyDescent="0.3">
      <c r="A7753">
        <v>12.402100000000001</v>
      </c>
      <c r="B7753">
        <v>-54.197699999999998</v>
      </c>
      <c r="C7753">
        <v>-16.1173</v>
      </c>
      <c r="D7753">
        <v>2.3876200000000001</v>
      </c>
    </row>
    <row r="7754" spans="1:4" x14ac:dyDescent="0.3">
      <c r="A7754">
        <v>12.403700000000001</v>
      </c>
      <c r="B7754">
        <v>-54.003799999999998</v>
      </c>
      <c r="C7754">
        <v>-16.083100000000002</v>
      </c>
      <c r="D7754">
        <v>2.3754200000000001</v>
      </c>
    </row>
    <row r="7755" spans="1:4" x14ac:dyDescent="0.3">
      <c r="A7755">
        <v>12.4053</v>
      </c>
      <c r="B7755">
        <v>-53.900700000000001</v>
      </c>
      <c r="C7755">
        <v>-16.099299999999999</v>
      </c>
      <c r="D7755">
        <v>2.5002499999999999</v>
      </c>
    </row>
    <row r="7756" spans="1:4" x14ac:dyDescent="0.3">
      <c r="A7756">
        <v>12.4069</v>
      </c>
      <c r="B7756">
        <v>-53.915900000000001</v>
      </c>
      <c r="C7756">
        <v>-15.9657</v>
      </c>
      <c r="D7756">
        <v>2.8609100000000001</v>
      </c>
    </row>
    <row r="7757" spans="1:4" x14ac:dyDescent="0.3">
      <c r="A7757">
        <v>12.4085</v>
      </c>
      <c r="B7757">
        <v>-53.988700000000001</v>
      </c>
      <c r="C7757">
        <v>-16.324000000000002</v>
      </c>
      <c r="D7757">
        <v>3.1518700000000002</v>
      </c>
    </row>
    <row r="7758" spans="1:4" x14ac:dyDescent="0.3">
      <c r="A7758">
        <v>12.4101</v>
      </c>
      <c r="B7758">
        <v>-54.152799999999999</v>
      </c>
      <c r="C7758">
        <v>-16.3215</v>
      </c>
      <c r="D7758">
        <v>2.8801299999999999</v>
      </c>
    </row>
    <row r="7759" spans="1:4" x14ac:dyDescent="0.3">
      <c r="A7759">
        <v>12.4117</v>
      </c>
      <c r="B7759">
        <v>-54.716900000000003</v>
      </c>
      <c r="C7759">
        <v>-16.0669</v>
      </c>
      <c r="D7759">
        <v>2.6257999999999999</v>
      </c>
    </row>
    <row r="7760" spans="1:4" x14ac:dyDescent="0.3">
      <c r="A7760">
        <v>12.4133</v>
      </c>
      <c r="B7760">
        <v>-54.457599999999999</v>
      </c>
      <c r="C7760">
        <v>-16.0076</v>
      </c>
      <c r="D7760">
        <v>2.8736299999999999</v>
      </c>
    </row>
    <row r="7761" spans="1:4" x14ac:dyDescent="0.3">
      <c r="A7761">
        <v>12.414899999999999</v>
      </c>
      <c r="B7761">
        <v>-54.788800000000002</v>
      </c>
      <c r="C7761">
        <v>-16.314900000000002</v>
      </c>
      <c r="D7761">
        <v>2.3939400000000002</v>
      </c>
    </row>
    <row r="7762" spans="1:4" x14ac:dyDescent="0.3">
      <c r="A7762">
        <v>12.416499999999999</v>
      </c>
      <c r="B7762">
        <v>-55.146299999999997</v>
      </c>
      <c r="C7762">
        <v>-16.5486</v>
      </c>
      <c r="D7762">
        <v>1.9832700000000001</v>
      </c>
    </row>
    <row r="7763" spans="1:4" x14ac:dyDescent="0.3">
      <c r="A7763">
        <v>12.418100000000001</v>
      </c>
      <c r="B7763">
        <v>-55.448300000000003</v>
      </c>
      <c r="C7763">
        <v>-16.522099999999998</v>
      </c>
      <c r="D7763">
        <v>1.98977</v>
      </c>
    </row>
    <row r="7764" spans="1:4" x14ac:dyDescent="0.3">
      <c r="A7764">
        <v>12.419700000000001</v>
      </c>
      <c r="B7764">
        <v>-54.810699999999997</v>
      </c>
      <c r="C7764">
        <v>-16.5334</v>
      </c>
      <c r="D7764">
        <v>2.2700100000000001</v>
      </c>
    </row>
    <row r="7765" spans="1:4" x14ac:dyDescent="0.3">
      <c r="A7765">
        <v>12.4213</v>
      </c>
      <c r="B7765">
        <v>-54.920200000000001</v>
      </c>
      <c r="C7765">
        <v>-16.4968</v>
      </c>
      <c r="D7765">
        <v>2.0510600000000001</v>
      </c>
    </row>
    <row r="7766" spans="1:4" x14ac:dyDescent="0.3">
      <c r="A7766">
        <v>12.4229</v>
      </c>
      <c r="B7766">
        <v>-54.258899999999997</v>
      </c>
      <c r="C7766">
        <v>-16.3626</v>
      </c>
      <c r="D7766">
        <v>1.92988</v>
      </c>
    </row>
    <row r="7767" spans="1:4" x14ac:dyDescent="0.3">
      <c r="A7767">
        <v>12.4245</v>
      </c>
      <c r="B7767">
        <v>-54.267299999999999</v>
      </c>
      <c r="C7767">
        <v>-16.011500000000002</v>
      </c>
      <c r="D7767">
        <v>1.8318700000000001</v>
      </c>
    </row>
    <row r="7768" spans="1:4" x14ac:dyDescent="0.3">
      <c r="A7768">
        <v>12.4261</v>
      </c>
      <c r="B7768">
        <v>-53.679699999999997</v>
      </c>
      <c r="C7768">
        <v>-15.7951</v>
      </c>
      <c r="D7768">
        <v>1.8352200000000001</v>
      </c>
    </row>
    <row r="7769" spans="1:4" x14ac:dyDescent="0.3">
      <c r="A7769">
        <v>12.4277</v>
      </c>
      <c r="B7769">
        <v>-53.438499999999998</v>
      </c>
      <c r="C7769">
        <v>-15.7003</v>
      </c>
      <c r="D7769">
        <v>1.6102000000000001</v>
      </c>
    </row>
    <row r="7770" spans="1:4" x14ac:dyDescent="0.3">
      <c r="A7770">
        <v>12.4293</v>
      </c>
      <c r="B7770">
        <v>-52.818800000000003</v>
      </c>
      <c r="C7770">
        <v>-15.502800000000001</v>
      </c>
      <c r="D7770">
        <v>1.66405</v>
      </c>
    </row>
    <row r="7771" spans="1:4" x14ac:dyDescent="0.3">
      <c r="A7771">
        <v>12.430899999999999</v>
      </c>
      <c r="B7771">
        <v>-53.199800000000003</v>
      </c>
      <c r="C7771">
        <v>-15.803699999999999</v>
      </c>
      <c r="D7771">
        <v>1.74807</v>
      </c>
    </row>
    <row r="7772" spans="1:4" x14ac:dyDescent="0.3">
      <c r="A7772">
        <v>12.432499999999999</v>
      </c>
      <c r="B7772">
        <v>-53.018099999999997</v>
      </c>
      <c r="C7772">
        <v>-15.777100000000001</v>
      </c>
      <c r="D7772">
        <v>1.57565</v>
      </c>
    </row>
    <row r="7773" spans="1:4" x14ac:dyDescent="0.3">
      <c r="A7773">
        <v>12.434100000000001</v>
      </c>
      <c r="B7773">
        <v>-53.017099999999999</v>
      </c>
      <c r="C7773">
        <v>-15.5243</v>
      </c>
      <c r="D7773">
        <v>1.1268899999999999</v>
      </c>
    </row>
    <row r="7774" spans="1:4" x14ac:dyDescent="0.3">
      <c r="A7774">
        <v>12.435700000000001</v>
      </c>
      <c r="B7774">
        <v>-53.271799999999999</v>
      </c>
      <c r="C7774">
        <v>-15.648099999999999</v>
      </c>
      <c r="D7774">
        <v>1.3924300000000001</v>
      </c>
    </row>
    <row r="7775" spans="1:4" x14ac:dyDescent="0.3">
      <c r="A7775">
        <v>12.4373</v>
      </c>
      <c r="B7775">
        <v>-53.340600000000002</v>
      </c>
      <c r="C7775">
        <v>-15.6302</v>
      </c>
      <c r="D7775">
        <v>1.7990600000000001</v>
      </c>
    </row>
    <row r="7776" spans="1:4" x14ac:dyDescent="0.3">
      <c r="A7776">
        <v>12.4389</v>
      </c>
      <c r="B7776">
        <v>-53.704000000000001</v>
      </c>
      <c r="C7776">
        <v>-15.3597</v>
      </c>
      <c r="D7776">
        <v>1.86025</v>
      </c>
    </row>
    <row r="7777" spans="1:4" x14ac:dyDescent="0.3">
      <c r="A7777">
        <v>12.4405</v>
      </c>
      <c r="B7777">
        <v>-54.043199999999999</v>
      </c>
      <c r="C7777">
        <v>-15.781700000000001</v>
      </c>
      <c r="D7777">
        <v>1.89666</v>
      </c>
    </row>
    <row r="7778" spans="1:4" x14ac:dyDescent="0.3">
      <c r="A7778">
        <v>12.4421</v>
      </c>
      <c r="B7778">
        <v>-54.372100000000003</v>
      </c>
      <c r="C7778">
        <v>-15.8104</v>
      </c>
      <c r="D7778">
        <v>2.3132199999999998</v>
      </c>
    </row>
    <row r="7779" spans="1:4" x14ac:dyDescent="0.3">
      <c r="A7779">
        <v>12.4437</v>
      </c>
      <c r="B7779">
        <v>-54.940399999999997</v>
      </c>
      <c r="C7779">
        <v>-15.282999999999999</v>
      </c>
      <c r="D7779">
        <v>2.23366</v>
      </c>
    </row>
    <row r="7780" spans="1:4" x14ac:dyDescent="0.3">
      <c r="A7780">
        <v>12.4453</v>
      </c>
      <c r="B7780">
        <v>-54.408099999999997</v>
      </c>
      <c r="C7780">
        <v>-15.256500000000001</v>
      </c>
      <c r="D7780">
        <v>2.2926199999999999</v>
      </c>
    </row>
    <row r="7781" spans="1:4" x14ac:dyDescent="0.3">
      <c r="A7781">
        <v>12.446899999999999</v>
      </c>
      <c r="B7781">
        <v>-54.047800000000002</v>
      </c>
      <c r="C7781">
        <v>-14.8201</v>
      </c>
      <c r="D7781">
        <v>2.26755</v>
      </c>
    </row>
    <row r="7782" spans="1:4" x14ac:dyDescent="0.3">
      <c r="A7782">
        <v>12.448499999999999</v>
      </c>
      <c r="B7782">
        <v>-53.433100000000003</v>
      </c>
      <c r="C7782">
        <v>-14.649900000000001</v>
      </c>
      <c r="D7782">
        <v>2.2343000000000002</v>
      </c>
    </row>
    <row r="7783" spans="1:4" x14ac:dyDescent="0.3">
      <c r="A7783">
        <v>12.450100000000001</v>
      </c>
      <c r="B7783">
        <v>-53.032200000000003</v>
      </c>
      <c r="C7783">
        <v>-14.343500000000001</v>
      </c>
      <c r="D7783">
        <v>2.5225300000000002</v>
      </c>
    </row>
    <row r="7784" spans="1:4" x14ac:dyDescent="0.3">
      <c r="A7784">
        <v>12.451700000000001</v>
      </c>
      <c r="B7784">
        <v>-53.598599999999998</v>
      </c>
      <c r="C7784">
        <v>-14.168799999999999</v>
      </c>
      <c r="D7784">
        <v>2.3471500000000001</v>
      </c>
    </row>
    <row r="7785" spans="1:4" x14ac:dyDescent="0.3">
      <c r="A7785">
        <v>12.4533</v>
      </c>
      <c r="B7785">
        <v>-53.972900000000003</v>
      </c>
      <c r="C7785">
        <v>-14.312900000000001</v>
      </c>
      <c r="D7785">
        <v>2.5099399999999998</v>
      </c>
    </row>
    <row r="7786" spans="1:4" x14ac:dyDescent="0.3">
      <c r="A7786">
        <v>12.4549</v>
      </c>
      <c r="B7786">
        <v>-53.898800000000001</v>
      </c>
      <c r="C7786">
        <v>-15.0227</v>
      </c>
      <c r="D7786">
        <v>2.6117499999999998</v>
      </c>
    </row>
    <row r="7787" spans="1:4" x14ac:dyDescent="0.3">
      <c r="A7787">
        <v>12.4565</v>
      </c>
      <c r="B7787">
        <v>-54.008099999999999</v>
      </c>
      <c r="C7787">
        <v>-15.0617</v>
      </c>
      <c r="D7787">
        <v>2.32809</v>
      </c>
    </row>
    <row r="7788" spans="1:4" x14ac:dyDescent="0.3">
      <c r="A7788">
        <v>12.4581</v>
      </c>
      <c r="B7788">
        <v>-53.335299999999997</v>
      </c>
      <c r="C7788">
        <v>-14.918799999999999</v>
      </c>
      <c r="D7788">
        <v>2.69231</v>
      </c>
    </row>
    <row r="7789" spans="1:4" x14ac:dyDescent="0.3">
      <c r="A7789">
        <v>12.4597</v>
      </c>
      <c r="B7789">
        <v>-53.245800000000003</v>
      </c>
      <c r="C7789">
        <v>-14.8087</v>
      </c>
      <c r="D7789">
        <v>2.80823</v>
      </c>
    </row>
    <row r="7790" spans="1:4" x14ac:dyDescent="0.3">
      <c r="A7790">
        <v>12.4613</v>
      </c>
      <c r="B7790">
        <v>-53.112099999999998</v>
      </c>
      <c r="C7790">
        <v>-14.9339</v>
      </c>
      <c r="D7790">
        <v>3.0089199999999998</v>
      </c>
    </row>
    <row r="7791" spans="1:4" x14ac:dyDescent="0.3">
      <c r="A7791">
        <v>12.462899999999999</v>
      </c>
      <c r="B7791">
        <v>-53.0717</v>
      </c>
      <c r="C7791">
        <v>-14.447699999999999</v>
      </c>
      <c r="D7791">
        <v>3.0004</v>
      </c>
    </row>
    <row r="7792" spans="1:4" x14ac:dyDescent="0.3">
      <c r="A7792">
        <v>12.464499999999999</v>
      </c>
      <c r="B7792">
        <v>-52.174399999999999</v>
      </c>
      <c r="C7792">
        <v>-14.4534</v>
      </c>
      <c r="D7792">
        <v>3.1645699999999999</v>
      </c>
    </row>
    <row r="7793" spans="1:4" x14ac:dyDescent="0.3">
      <c r="A7793">
        <v>12.466100000000001</v>
      </c>
      <c r="B7793">
        <v>-52.227800000000002</v>
      </c>
      <c r="C7793">
        <v>-14.1511</v>
      </c>
      <c r="D7793">
        <v>3.3044899999999999</v>
      </c>
    </row>
    <row r="7794" spans="1:4" x14ac:dyDescent="0.3">
      <c r="A7794">
        <v>12.467700000000001</v>
      </c>
      <c r="B7794">
        <v>-52.090200000000003</v>
      </c>
      <c r="C7794">
        <v>-14.4133</v>
      </c>
      <c r="D7794">
        <v>3.4315199999999999</v>
      </c>
    </row>
    <row r="7795" spans="1:4" x14ac:dyDescent="0.3">
      <c r="A7795">
        <v>12.4693</v>
      </c>
      <c r="B7795">
        <v>-52.7074</v>
      </c>
      <c r="C7795">
        <v>-14.8147</v>
      </c>
      <c r="D7795">
        <v>3.36917</v>
      </c>
    </row>
    <row r="7796" spans="1:4" x14ac:dyDescent="0.3">
      <c r="A7796">
        <v>12.4709</v>
      </c>
      <c r="B7796">
        <v>-52.686100000000003</v>
      </c>
      <c r="C7796">
        <v>-14.9437</v>
      </c>
      <c r="D7796">
        <v>2.6105900000000002</v>
      </c>
    </row>
    <row r="7797" spans="1:4" x14ac:dyDescent="0.3">
      <c r="A7797">
        <v>12.4725</v>
      </c>
      <c r="B7797">
        <v>-53.496200000000002</v>
      </c>
      <c r="C7797">
        <v>-14.6341</v>
      </c>
      <c r="D7797">
        <v>2.6898399999999998</v>
      </c>
    </row>
    <row r="7798" spans="1:4" x14ac:dyDescent="0.3">
      <c r="A7798">
        <v>12.4741</v>
      </c>
      <c r="B7798">
        <v>-53.669600000000003</v>
      </c>
      <c r="C7798">
        <v>-14.940300000000001</v>
      </c>
      <c r="D7798">
        <v>2.23149</v>
      </c>
    </row>
    <row r="7799" spans="1:4" x14ac:dyDescent="0.3">
      <c r="A7799">
        <v>12.4757</v>
      </c>
      <c r="B7799">
        <v>-53.710999999999999</v>
      </c>
      <c r="C7799">
        <v>-15.0482</v>
      </c>
      <c r="D7799">
        <v>1.97007</v>
      </c>
    </row>
    <row r="7800" spans="1:4" x14ac:dyDescent="0.3">
      <c r="A7800">
        <v>12.4773</v>
      </c>
      <c r="B7800">
        <v>-53.127899999999997</v>
      </c>
      <c r="C7800">
        <v>-15.0626</v>
      </c>
      <c r="D7800">
        <v>2.0012799999999999</v>
      </c>
    </row>
    <row r="7801" spans="1:4" x14ac:dyDescent="0.3">
      <c r="A7801">
        <v>12.478899999999999</v>
      </c>
      <c r="B7801">
        <v>-52.378100000000003</v>
      </c>
      <c r="C7801">
        <v>-15.2483</v>
      </c>
      <c r="D7801">
        <v>2.0915499999999998</v>
      </c>
    </row>
    <row r="7802" spans="1:4" x14ac:dyDescent="0.3">
      <c r="A7802">
        <v>12.480499999999999</v>
      </c>
      <c r="B7802">
        <v>-52.8354</v>
      </c>
      <c r="C7802">
        <v>-15.4534</v>
      </c>
      <c r="D7802">
        <v>2.2050200000000002</v>
      </c>
    </row>
    <row r="7803" spans="1:4" x14ac:dyDescent="0.3">
      <c r="A7803">
        <v>12.482100000000001</v>
      </c>
      <c r="B7803">
        <v>-52.179200000000002</v>
      </c>
      <c r="C7803">
        <v>-15.228199999999999</v>
      </c>
      <c r="D7803">
        <v>1.72977</v>
      </c>
    </row>
    <row r="7804" spans="1:4" x14ac:dyDescent="0.3">
      <c r="A7804">
        <v>12.483700000000001</v>
      </c>
      <c r="B7804">
        <v>-52.081099999999999</v>
      </c>
      <c r="C7804">
        <v>-15.270200000000001</v>
      </c>
      <c r="D7804">
        <v>1.35453</v>
      </c>
    </row>
    <row r="7805" spans="1:4" x14ac:dyDescent="0.3">
      <c r="A7805">
        <v>12.485300000000001</v>
      </c>
      <c r="B7805">
        <v>-52.168599999999998</v>
      </c>
      <c r="C7805">
        <v>-15.2967</v>
      </c>
      <c r="D7805">
        <v>0.96513700000000002</v>
      </c>
    </row>
    <row r="7806" spans="1:4" x14ac:dyDescent="0.3">
      <c r="A7806">
        <v>12.4869</v>
      </c>
      <c r="B7806">
        <v>-52.152700000000003</v>
      </c>
      <c r="C7806">
        <v>-15.392200000000001</v>
      </c>
      <c r="D7806">
        <v>1.0497300000000001</v>
      </c>
    </row>
    <row r="7807" spans="1:4" x14ac:dyDescent="0.3">
      <c r="A7807">
        <v>12.4885</v>
      </c>
      <c r="B7807">
        <v>-52.448099999999997</v>
      </c>
      <c r="C7807">
        <v>-15.3581</v>
      </c>
      <c r="D7807">
        <v>0.73512</v>
      </c>
    </row>
    <row r="7808" spans="1:4" x14ac:dyDescent="0.3">
      <c r="A7808">
        <v>12.4901</v>
      </c>
      <c r="B7808">
        <v>-52.887799999999999</v>
      </c>
      <c r="C7808">
        <v>-15.2628</v>
      </c>
      <c r="D7808">
        <v>0.93413400000000002</v>
      </c>
    </row>
    <row r="7809" spans="1:4" x14ac:dyDescent="0.3">
      <c r="A7809">
        <v>12.4917</v>
      </c>
      <c r="B7809">
        <v>-52.14</v>
      </c>
      <c r="C7809">
        <v>-15.0176</v>
      </c>
      <c r="D7809">
        <v>1.02735</v>
      </c>
    </row>
    <row r="7810" spans="1:4" x14ac:dyDescent="0.3">
      <c r="A7810">
        <v>12.4933</v>
      </c>
      <c r="B7810">
        <v>-51.883099999999999</v>
      </c>
      <c r="C7810">
        <v>-15.0891</v>
      </c>
      <c r="D7810">
        <v>0.88509099999999996</v>
      </c>
    </row>
    <row r="7811" spans="1:4" x14ac:dyDescent="0.3">
      <c r="A7811">
        <v>12.494899999999999</v>
      </c>
      <c r="B7811">
        <v>-51.777900000000002</v>
      </c>
      <c r="C7811">
        <v>-15.2044</v>
      </c>
      <c r="D7811">
        <v>1.0261199999999999</v>
      </c>
    </row>
    <row r="7812" spans="1:4" x14ac:dyDescent="0.3">
      <c r="A7812">
        <v>12.496499999999999</v>
      </c>
      <c r="B7812">
        <v>-51.474200000000003</v>
      </c>
      <c r="C7812">
        <v>-15.248699999999999</v>
      </c>
      <c r="D7812">
        <v>0.67859000000000003</v>
      </c>
    </row>
    <row r="7813" spans="1:4" x14ac:dyDescent="0.3">
      <c r="A7813">
        <v>12.498100000000001</v>
      </c>
      <c r="B7813">
        <v>-51.363199999999999</v>
      </c>
      <c r="C7813">
        <v>-14.9278</v>
      </c>
      <c r="D7813">
        <v>0.76436499999999996</v>
      </c>
    </row>
    <row r="7814" spans="1:4" x14ac:dyDescent="0.3">
      <c r="A7814">
        <v>12.499700000000001</v>
      </c>
      <c r="B7814">
        <v>-51.727400000000003</v>
      </c>
      <c r="C7814">
        <v>-14.795</v>
      </c>
      <c r="D7814">
        <v>0.66776400000000002</v>
      </c>
    </row>
    <row r="7815" spans="1:4" x14ac:dyDescent="0.3">
      <c r="A7815">
        <v>12.501300000000001</v>
      </c>
      <c r="B7815">
        <v>-52.622100000000003</v>
      </c>
      <c r="C7815">
        <v>-12.680400000000001</v>
      </c>
      <c r="D7815">
        <v>1.20645</v>
      </c>
    </row>
    <row r="7816" spans="1:4" x14ac:dyDescent="0.3">
      <c r="A7816">
        <v>12.5029</v>
      </c>
      <c r="B7816">
        <v>-52.551600000000001</v>
      </c>
      <c r="C7816">
        <v>-13.1159</v>
      </c>
      <c r="D7816">
        <v>1.09798</v>
      </c>
    </row>
    <row r="7817" spans="1:4" x14ac:dyDescent="0.3">
      <c r="A7817">
        <v>12.5045</v>
      </c>
      <c r="B7817">
        <v>-52.806699999999999</v>
      </c>
      <c r="C7817">
        <v>-12.7691</v>
      </c>
      <c r="D7817">
        <v>1.4773099999999999</v>
      </c>
    </row>
    <row r="7818" spans="1:4" x14ac:dyDescent="0.3">
      <c r="A7818">
        <v>12.5061</v>
      </c>
      <c r="B7818">
        <v>-52.363500000000002</v>
      </c>
      <c r="C7818">
        <v>-12.8743</v>
      </c>
      <c r="D7818">
        <v>1.4981500000000001</v>
      </c>
    </row>
    <row r="7819" spans="1:4" x14ac:dyDescent="0.3">
      <c r="A7819">
        <v>12.5077</v>
      </c>
      <c r="B7819">
        <v>-52.266300000000001</v>
      </c>
      <c r="C7819">
        <v>-12.837300000000001</v>
      </c>
      <c r="D7819">
        <v>1.6176900000000001</v>
      </c>
    </row>
    <row r="7820" spans="1:4" x14ac:dyDescent="0.3">
      <c r="A7820">
        <v>12.5093</v>
      </c>
      <c r="B7820">
        <v>-51.465899999999998</v>
      </c>
      <c r="C7820">
        <v>-13.0748</v>
      </c>
      <c r="D7820">
        <v>2.0335800000000002</v>
      </c>
    </row>
    <row r="7821" spans="1:4" x14ac:dyDescent="0.3">
      <c r="A7821">
        <v>12.510899999999999</v>
      </c>
      <c r="B7821">
        <v>-51.927999999999997</v>
      </c>
      <c r="C7821">
        <v>-13.003</v>
      </c>
      <c r="D7821">
        <v>2.3519399999999999</v>
      </c>
    </row>
    <row r="7822" spans="1:4" x14ac:dyDescent="0.3">
      <c r="A7822">
        <v>12.512499999999999</v>
      </c>
      <c r="B7822">
        <v>-52.412399999999998</v>
      </c>
      <c r="C7822">
        <v>-12.765499999999999</v>
      </c>
      <c r="D7822">
        <v>2.44232</v>
      </c>
    </row>
    <row r="7823" spans="1:4" x14ac:dyDescent="0.3">
      <c r="A7823">
        <v>12.514099999999999</v>
      </c>
      <c r="B7823">
        <v>-52.4161</v>
      </c>
      <c r="C7823">
        <v>-12.488</v>
      </c>
      <c r="D7823">
        <v>2.7652000000000001</v>
      </c>
    </row>
    <row r="7824" spans="1:4" x14ac:dyDescent="0.3">
      <c r="A7824">
        <v>12.515700000000001</v>
      </c>
      <c r="B7824">
        <v>-52.011000000000003</v>
      </c>
      <c r="C7824">
        <v>-12.341100000000001</v>
      </c>
      <c r="D7824">
        <v>2.6654599999999999</v>
      </c>
    </row>
    <row r="7825" spans="1:4" x14ac:dyDescent="0.3">
      <c r="A7825">
        <v>12.517300000000001</v>
      </c>
      <c r="B7825">
        <v>-51.621099999999998</v>
      </c>
      <c r="C7825">
        <v>-12.275700000000001</v>
      </c>
      <c r="D7825">
        <v>2.3355600000000001</v>
      </c>
    </row>
    <row r="7826" spans="1:4" x14ac:dyDescent="0.3">
      <c r="A7826">
        <v>12.5189</v>
      </c>
      <c r="B7826">
        <v>-51.051499999999997</v>
      </c>
      <c r="C7826">
        <v>-12.583600000000001</v>
      </c>
      <c r="D7826">
        <v>2.5408200000000001</v>
      </c>
    </row>
    <row r="7827" spans="1:4" x14ac:dyDescent="0.3">
      <c r="A7827">
        <v>12.5205</v>
      </c>
      <c r="B7827">
        <v>-51.074300000000001</v>
      </c>
      <c r="C7827">
        <v>-12.1586</v>
      </c>
      <c r="D7827">
        <v>2.7959700000000001</v>
      </c>
    </row>
    <row r="7828" spans="1:4" x14ac:dyDescent="0.3">
      <c r="A7828">
        <v>12.5221</v>
      </c>
      <c r="B7828">
        <v>-50.952100000000002</v>
      </c>
      <c r="C7828">
        <v>-12.2616</v>
      </c>
      <c r="D7828">
        <v>2.63618</v>
      </c>
    </row>
    <row r="7829" spans="1:4" x14ac:dyDescent="0.3">
      <c r="A7829">
        <v>12.5237</v>
      </c>
      <c r="B7829">
        <v>-50.789900000000003</v>
      </c>
      <c r="C7829">
        <v>-12.581899999999999</v>
      </c>
      <c r="D7829">
        <v>2.6489600000000002</v>
      </c>
    </row>
    <row r="7830" spans="1:4" x14ac:dyDescent="0.3">
      <c r="A7830">
        <v>12.5253</v>
      </c>
      <c r="B7830">
        <v>-51.006799999999998</v>
      </c>
      <c r="C7830">
        <v>-12.017899999999999</v>
      </c>
      <c r="D7830">
        <v>2.53512</v>
      </c>
    </row>
    <row r="7831" spans="1:4" x14ac:dyDescent="0.3">
      <c r="A7831">
        <v>12.526899999999999</v>
      </c>
      <c r="B7831">
        <v>-50.8431</v>
      </c>
      <c r="C7831">
        <v>-11.905200000000001</v>
      </c>
      <c r="D7831">
        <v>2.5807899999999999</v>
      </c>
    </row>
    <row r="7832" spans="1:4" x14ac:dyDescent="0.3">
      <c r="A7832">
        <v>12.528499999999999</v>
      </c>
      <c r="B7832">
        <v>-50.680700000000002</v>
      </c>
      <c r="C7832">
        <v>-12.2515</v>
      </c>
      <c r="D7832">
        <v>3.1595200000000001</v>
      </c>
    </row>
    <row r="7833" spans="1:4" x14ac:dyDescent="0.3">
      <c r="A7833">
        <v>12.530099999999999</v>
      </c>
      <c r="B7833">
        <v>-51.494599999999998</v>
      </c>
      <c r="C7833">
        <v>-12.3767</v>
      </c>
      <c r="D7833">
        <v>3.1970999999999998</v>
      </c>
    </row>
    <row r="7834" spans="1:4" x14ac:dyDescent="0.3">
      <c r="A7834">
        <v>12.531700000000001</v>
      </c>
      <c r="B7834">
        <v>-51.646000000000001</v>
      </c>
      <c r="C7834">
        <v>-12.2989</v>
      </c>
      <c r="D7834">
        <v>2.9839600000000002</v>
      </c>
    </row>
    <row r="7835" spans="1:4" x14ac:dyDescent="0.3">
      <c r="A7835">
        <v>12.533300000000001</v>
      </c>
      <c r="B7835">
        <v>-51.881500000000003</v>
      </c>
      <c r="C7835">
        <v>-12.836399999999999</v>
      </c>
      <c r="D7835">
        <v>2.66926</v>
      </c>
    </row>
    <row r="7836" spans="1:4" x14ac:dyDescent="0.3">
      <c r="A7836">
        <v>12.5349</v>
      </c>
      <c r="B7836">
        <v>-52.546100000000003</v>
      </c>
      <c r="C7836">
        <v>-12.478199999999999</v>
      </c>
      <c r="D7836">
        <v>2.4744600000000001</v>
      </c>
    </row>
    <row r="7837" spans="1:4" x14ac:dyDescent="0.3">
      <c r="A7837">
        <v>12.5365</v>
      </c>
      <c r="B7837">
        <v>-52.492600000000003</v>
      </c>
      <c r="C7837">
        <v>-12.6637</v>
      </c>
      <c r="D7837">
        <v>2.4953699999999999</v>
      </c>
    </row>
    <row r="7838" spans="1:4" x14ac:dyDescent="0.3">
      <c r="A7838">
        <v>12.5381</v>
      </c>
      <c r="B7838">
        <v>-53.0807</v>
      </c>
      <c r="C7838">
        <v>-12.2235</v>
      </c>
      <c r="D7838">
        <v>2.1511</v>
      </c>
    </row>
    <row r="7839" spans="1:4" x14ac:dyDescent="0.3">
      <c r="A7839">
        <v>12.5397</v>
      </c>
      <c r="B7839">
        <v>-52.993000000000002</v>
      </c>
      <c r="C7839">
        <v>-12.459099999999999</v>
      </c>
      <c r="D7839">
        <v>2.2206600000000001</v>
      </c>
    </row>
    <row r="7840" spans="1:4" x14ac:dyDescent="0.3">
      <c r="A7840">
        <v>12.5413</v>
      </c>
      <c r="B7840">
        <v>-53.228000000000002</v>
      </c>
      <c r="C7840">
        <v>-12.397600000000001</v>
      </c>
      <c r="D7840">
        <v>2.3915799999999998</v>
      </c>
    </row>
    <row r="7841" spans="1:4" x14ac:dyDescent="0.3">
      <c r="A7841">
        <v>12.542899999999999</v>
      </c>
      <c r="B7841">
        <v>-52.844900000000003</v>
      </c>
      <c r="C7841">
        <v>-12.181900000000001</v>
      </c>
      <c r="D7841">
        <v>2.7431199999999998</v>
      </c>
    </row>
    <row r="7842" spans="1:4" x14ac:dyDescent="0.3">
      <c r="A7842">
        <v>12.544499999999999</v>
      </c>
      <c r="B7842">
        <v>-53.043799999999997</v>
      </c>
      <c r="C7842">
        <v>-11.869400000000001</v>
      </c>
      <c r="D7842">
        <v>2.6890299999999998</v>
      </c>
    </row>
    <row r="7843" spans="1:4" x14ac:dyDescent="0.3">
      <c r="A7843">
        <v>12.546099999999999</v>
      </c>
      <c r="B7843">
        <v>-53.4818</v>
      </c>
      <c r="C7843">
        <v>-12.181800000000001</v>
      </c>
      <c r="D7843">
        <v>3.0947800000000001</v>
      </c>
    </row>
    <row r="7844" spans="1:4" x14ac:dyDescent="0.3">
      <c r="A7844">
        <v>12.547700000000001</v>
      </c>
      <c r="B7844">
        <v>-53.408799999999999</v>
      </c>
      <c r="C7844">
        <v>-12.194599999999999</v>
      </c>
      <c r="D7844">
        <v>2.5688499999999999</v>
      </c>
    </row>
    <row r="7845" spans="1:4" x14ac:dyDescent="0.3">
      <c r="A7845">
        <v>12.549300000000001</v>
      </c>
      <c r="B7845">
        <v>-53.515000000000001</v>
      </c>
      <c r="C7845">
        <v>-12.104699999999999</v>
      </c>
      <c r="D7845">
        <v>2.4593799999999999</v>
      </c>
    </row>
    <row r="7846" spans="1:4" x14ac:dyDescent="0.3">
      <c r="A7846">
        <v>12.5509</v>
      </c>
      <c r="B7846">
        <v>-53.170699999999997</v>
      </c>
      <c r="C7846">
        <v>-12.140599999999999</v>
      </c>
      <c r="D7846">
        <v>2.41161</v>
      </c>
    </row>
    <row r="7847" spans="1:4" x14ac:dyDescent="0.3">
      <c r="A7847">
        <v>12.5525</v>
      </c>
      <c r="B7847">
        <v>-53.035699999999999</v>
      </c>
      <c r="C7847">
        <v>-12.6249</v>
      </c>
      <c r="D7847">
        <v>2.5973700000000002</v>
      </c>
    </row>
    <row r="7848" spans="1:4" x14ac:dyDescent="0.3">
      <c r="A7848">
        <v>12.5541</v>
      </c>
      <c r="B7848">
        <v>-52.822400000000002</v>
      </c>
      <c r="C7848">
        <v>-12.850899999999999</v>
      </c>
      <c r="D7848">
        <v>2.36076</v>
      </c>
    </row>
    <row r="7849" spans="1:4" x14ac:dyDescent="0.3">
      <c r="A7849">
        <v>12.5557</v>
      </c>
      <c r="B7849">
        <v>-52.177399999999999</v>
      </c>
      <c r="C7849">
        <v>-12.6759</v>
      </c>
      <c r="D7849">
        <v>2.6598600000000001</v>
      </c>
    </row>
    <row r="7850" spans="1:4" x14ac:dyDescent="0.3">
      <c r="A7850">
        <v>12.5573</v>
      </c>
      <c r="B7850">
        <v>-52.8399</v>
      </c>
      <c r="C7850">
        <v>-12.5829</v>
      </c>
      <c r="D7850">
        <v>2.8098299999999998</v>
      </c>
    </row>
    <row r="7851" spans="1:4" x14ac:dyDescent="0.3">
      <c r="A7851">
        <v>12.5589</v>
      </c>
      <c r="B7851">
        <v>-52.802399999999999</v>
      </c>
      <c r="C7851">
        <v>-12.580399999999999</v>
      </c>
      <c r="D7851">
        <v>2.6918099999999998</v>
      </c>
    </row>
    <row r="7852" spans="1:4" x14ac:dyDescent="0.3">
      <c r="A7852">
        <v>12.560499999999999</v>
      </c>
      <c r="B7852">
        <v>-53.120899999999999</v>
      </c>
      <c r="C7852">
        <v>-12.383100000000001</v>
      </c>
      <c r="D7852">
        <v>2.1188400000000001</v>
      </c>
    </row>
    <row r="7853" spans="1:4" x14ac:dyDescent="0.3">
      <c r="A7853">
        <v>12.562099999999999</v>
      </c>
      <c r="B7853">
        <v>-52.930500000000002</v>
      </c>
      <c r="C7853">
        <v>-12.7354</v>
      </c>
      <c r="D7853">
        <v>1.8382000000000001</v>
      </c>
    </row>
    <row r="7854" spans="1:4" x14ac:dyDescent="0.3">
      <c r="A7854">
        <v>12.563700000000001</v>
      </c>
      <c r="B7854">
        <v>-53.710500000000003</v>
      </c>
      <c r="C7854">
        <v>-13.0983</v>
      </c>
      <c r="D7854">
        <v>1.84205</v>
      </c>
    </row>
    <row r="7855" spans="1:4" x14ac:dyDescent="0.3">
      <c r="A7855">
        <v>12.565300000000001</v>
      </c>
      <c r="B7855">
        <v>-54.016100000000002</v>
      </c>
      <c r="C7855">
        <v>-13.2347</v>
      </c>
      <c r="D7855">
        <v>1.8898699999999999</v>
      </c>
    </row>
    <row r="7856" spans="1:4" x14ac:dyDescent="0.3">
      <c r="A7856">
        <v>12.5669</v>
      </c>
      <c r="B7856">
        <v>-54.408700000000003</v>
      </c>
      <c r="C7856">
        <v>-13.371600000000001</v>
      </c>
      <c r="D7856">
        <v>1.8828100000000001</v>
      </c>
    </row>
    <row r="7857" spans="1:4" x14ac:dyDescent="0.3">
      <c r="A7857">
        <v>12.5685</v>
      </c>
      <c r="B7857">
        <v>-54.905500000000004</v>
      </c>
      <c r="C7857">
        <v>-13.1396</v>
      </c>
      <c r="D7857">
        <v>1.9608099999999999</v>
      </c>
    </row>
    <row r="7858" spans="1:4" x14ac:dyDescent="0.3">
      <c r="A7858">
        <v>12.5701</v>
      </c>
      <c r="B7858">
        <v>-54.797699999999999</v>
      </c>
      <c r="C7858">
        <v>-13.031000000000001</v>
      </c>
      <c r="D7858">
        <v>1.77478</v>
      </c>
    </row>
    <row r="7859" spans="1:4" x14ac:dyDescent="0.3">
      <c r="A7859">
        <v>12.5717</v>
      </c>
      <c r="B7859">
        <v>-55.461100000000002</v>
      </c>
      <c r="C7859">
        <v>-13.730499999999999</v>
      </c>
      <c r="D7859">
        <v>1.83372</v>
      </c>
    </row>
    <row r="7860" spans="1:4" x14ac:dyDescent="0.3">
      <c r="A7860">
        <v>12.5733</v>
      </c>
      <c r="B7860">
        <v>-55.452199999999998</v>
      </c>
      <c r="C7860">
        <v>-13.893800000000001</v>
      </c>
      <c r="D7860">
        <v>1.8781399999999999</v>
      </c>
    </row>
    <row r="7861" spans="1:4" x14ac:dyDescent="0.3">
      <c r="A7861">
        <v>12.5749</v>
      </c>
      <c r="B7861">
        <v>-56.383800000000001</v>
      </c>
      <c r="C7861">
        <v>-13.8108</v>
      </c>
      <c r="D7861">
        <v>1.6425700000000001</v>
      </c>
    </row>
    <row r="7862" spans="1:4" x14ac:dyDescent="0.3">
      <c r="A7862">
        <v>12.576499999999999</v>
      </c>
      <c r="B7862">
        <v>-57.254600000000003</v>
      </c>
      <c r="C7862">
        <v>-14.041700000000001</v>
      </c>
      <c r="D7862">
        <v>1.57586</v>
      </c>
    </row>
    <row r="7863" spans="1:4" x14ac:dyDescent="0.3">
      <c r="A7863">
        <v>12.578099999999999</v>
      </c>
      <c r="B7863">
        <v>-57.104399999999998</v>
      </c>
      <c r="C7863">
        <v>-14.599600000000001</v>
      </c>
      <c r="D7863">
        <v>2.0220500000000001</v>
      </c>
    </row>
    <row r="7864" spans="1:4" x14ac:dyDescent="0.3">
      <c r="A7864">
        <v>12.579700000000001</v>
      </c>
      <c r="B7864">
        <v>-57.949399999999997</v>
      </c>
      <c r="C7864">
        <v>-14.240399999999999</v>
      </c>
      <c r="D7864">
        <v>2.3853300000000002</v>
      </c>
    </row>
    <row r="7865" spans="1:4" x14ac:dyDescent="0.3">
      <c r="A7865">
        <v>12.581300000000001</v>
      </c>
      <c r="B7865">
        <v>-57.391199999999998</v>
      </c>
      <c r="C7865">
        <v>-14.4411</v>
      </c>
      <c r="D7865">
        <v>1.6701699999999999</v>
      </c>
    </row>
    <row r="7866" spans="1:4" x14ac:dyDescent="0.3">
      <c r="A7866">
        <v>12.5829</v>
      </c>
      <c r="B7866">
        <v>-57.486800000000002</v>
      </c>
      <c r="C7866">
        <v>-14.88</v>
      </c>
      <c r="D7866">
        <v>1.80419</v>
      </c>
    </row>
    <row r="7867" spans="1:4" x14ac:dyDescent="0.3">
      <c r="A7867">
        <v>12.5845</v>
      </c>
      <c r="B7867">
        <v>-56.812199999999997</v>
      </c>
      <c r="C7867">
        <v>-14.866099999999999</v>
      </c>
      <c r="D7867">
        <v>1.62232</v>
      </c>
    </row>
    <row r="7868" spans="1:4" x14ac:dyDescent="0.3">
      <c r="A7868">
        <v>12.5861</v>
      </c>
      <c r="B7868">
        <v>-56.9634</v>
      </c>
      <c r="C7868">
        <v>-14.7212</v>
      </c>
      <c r="D7868">
        <v>1.7658100000000001</v>
      </c>
    </row>
    <row r="7869" spans="1:4" x14ac:dyDescent="0.3">
      <c r="A7869">
        <v>12.5877</v>
      </c>
      <c r="B7869">
        <v>-56.548499999999997</v>
      </c>
      <c r="C7869">
        <v>-14.6417</v>
      </c>
      <c r="D7869">
        <v>1.75705</v>
      </c>
    </row>
    <row r="7870" spans="1:4" x14ac:dyDescent="0.3">
      <c r="A7870">
        <v>12.5893</v>
      </c>
      <c r="B7870">
        <v>-56.784700000000001</v>
      </c>
      <c r="C7870">
        <v>-14.765499999999999</v>
      </c>
      <c r="D7870">
        <v>1.6351100000000001</v>
      </c>
    </row>
    <row r="7871" spans="1:4" x14ac:dyDescent="0.3">
      <c r="A7871">
        <v>12.5909</v>
      </c>
      <c r="B7871">
        <v>-57.489199999999997</v>
      </c>
      <c r="C7871">
        <v>-14.602399999999999</v>
      </c>
      <c r="D7871">
        <v>1.81793</v>
      </c>
    </row>
    <row r="7872" spans="1:4" x14ac:dyDescent="0.3">
      <c r="A7872">
        <v>12.592499999999999</v>
      </c>
      <c r="B7872">
        <v>-57.409399999999998</v>
      </c>
      <c r="C7872">
        <v>-14.982100000000001</v>
      </c>
      <c r="D7872">
        <v>1.82013</v>
      </c>
    </row>
    <row r="7873" spans="1:4" x14ac:dyDescent="0.3">
      <c r="A7873">
        <v>12.594099999999999</v>
      </c>
      <c r="B7873">
        <v>-57.304900000000004</v>
      </c>
      <c r="C7873">
        <v>-15.6746</v>
      </c>
      <c r="D7873">
        <v>1.88028</v>
      </c>
    </row>
    <row r="7874" spans="1:4" x14ac:dyDescent="0.3">
      <c r="A7874">
        <v>12.595700000000001</v>
      </c>
      <c r="B7874">
        <v>-57.780099999999997</v>
      </c>
      <c r="C7874">
        <v>-15.343500000000001</v>
      </c>
      <c r="D7874">
        <v>2.1230899999999999</v>
      </c>
    </row>
    <row r="7875" spans="1:4" x14ac:dyDescent="0.3">
      <c r="A7875">
        <v>12.597300000000001</v>
      </c>
      <c r="B7875">
        <v>-58.081600000000002</v>
      </c>
      <c r="C7875">
        <v>-14.998699999999999</v>
      </c>
      <c r="D7875">
        <v>2.0963400000000001</v>
      </c>
    </row>
    <row r="7876" spans="1:4" x14ac:dyDescent="0.3">
      <c r="A7876">
        <v>12.5989</v>
      </c>
      <c r="B7876">
        <v>-58.554699999999997</v>
      </c>
      <c r="C7876">
        <v>-14.8643</v>
      </c>
      <c r="D7876">
        <v>2.4883600000000001</v>
      </c>
    </row>
    <row r="7877" spans="1:4" x14ac:dyDescent="0.3">
      <c r="A7877">
        <v>12.6005</v>
      </c>
      <c r="B7877">
        <v>-58.225200000000001</v>
      </c>
      <c r="C7877">
        <v>-15.224500000000001</v>
      </c>
      <c r="D7877">
        <v>2.7456399999999999</v>
      </c>
    </row>
    <row r="7878" spans="1:4" x14ac:dyDescent="0.3">
      <c r="A7878">
        <v>12.6021</v>
      </c>
      <c r="B7878">
        <v>-57.439599999999999</v>
      </c>
      <c r="C7878">
        <v>-13.7683</v>
      </c>
      <c r="D7878">
        <v>3.40903</v>
      </c>
    </row>
    <row r="7879" spans="1:4" x14ac:dyDescent="0.3">
      <c r="A7879">
        <v>12.6037</v>
      </c>
      <c r="B7879">
        <v>-57.032499999999999</v>
      </c>
      <c r="C7879">
        <v>-13.7935</v>
      </c>
      <c r="D7879">
        <v>3.6937000000000002</v>
      </c>
    </row>
    <row r="7880" spans="1:4" x14ac:dyDescent="0.3">
      <c r="A7880">
        <v>12.6053</v>
      </c>
      <c r="B7880">
        <v>-57.686999999999998</v>
      </c>
      <c r="C7880">
        <v>-14.0158</v>
      </c>
      <c r="D7880">
        <v>3.71469</v>
      </c>
    </row>
    <row r="7881" spans="1:4" x14ac:dyDescent="0.3">
      <c r="A7881">
        <v>12.6069</v>
      </c>
      <c r="B7881">
        <v>-58.245100000000001</v>
      </c>
      <c r="C7881">
        <v>-14.027799999999999</v>
      </c>
      <c r="D7881">
        <v>3.76328</v>
      </c>
    </row>
    <row r="7882" spans="1:4" x14ac:dyDescent="0.3">
      <c r="A7882">
        <v>12.608499999999999</v>
      </c>
      <c r="B7882">
        <v>-58.139299999999999</v>
      </c>
      <c r="C7882">
        <v>-14.066800000000001</v>
      </c>
      <c r="D7882">
        <v>3.5415800000000002</v>
      </c>
    </row>
    <row r="7883" spans="1:4" x14ac:dyDescent="0.3">
      <c r="A7883">
        <v>12.610099999999999</v>
      </c>
      <c r="B7883">
        <v>-58.879899999999999</v>
      </c>
      <c r="C7883">
        <v>-13.6205</v>
      </c>
      <c r="D7883">
        <v>3.6336200000000001</v>
      </c>
    </row>
    <row r="7884" spans="1:4" x14ac:dyDescent="0.3">
      <c r="A7884">
        <v>12.611700000000001</v>
      </c>
      <c r="B7884">
        <v>-58.8095</v>
      </c>
      <c r="C7884">
        <v>-13.536199999999999</v>
      </c>
      <c r="D7884">
        <v>3.4922300000000002</v>
      </c>
    </row>
    <row r="7885" spans="1:4" x14ac:dyDescent="0.3">
      <c r="A7885">
        <v>12.613300000000001</v>
      </c>
      <c r="B7885">
        <v>-58.4803</v>
      </c>
      <c r="C7885">
        <v>-13.9054</v>
      </c>
      <c r="D7885">
        <v>3.4190200000000002</v>
      </c>
    </row>
    <row r="7886" spans="1:4" x14ac:dyDescent="0.3">
      <c r="A7886">
        <v>12.6149</v>
      </c>
      <c r="B7886">
        <v>-58.734499999999997</v>
      </c>
      <c r="C7886">
        <v>-14.152200000000001</v>
      </c>
      <c r="D7886">
        <v>3.4313600000000002</v>
      </c>
    </row>
    <row r="7887" spans="1:4" x14ac:dyDescent="0.3">
      <c r="A7887">
        <v>12.6165</v>
      </c>
      <c r="B7887">
        <v>-58.9482</v>
      </c>
      <c r="C7887">
        <v>-14.114599999999999</v>
      </c>
      <c r="D7887">
        <v>3.76085</v>
      </c>
    </row>
    <row r="7888" spans="1:4" x14ac:dyDescent="0.3">
      <c r="A7888">
        <v>12.6181</v>
      </c>
      <c r="B7888">
        <v>-58.722700000000003</v>
      </c>
      <c r="C7888">
        <v>-14.545199999999999</v>
      </c>
      <c r="D7888">
        <v>3.7229000000000001</v>
      </c>
    </row>
    <row r="7889" spans="1:4" x14ac:dyDescent="0.3">
      <c r="A7889">
        <v>12.6197</v>
      </c>
      <c r="B7889">
        <v>-59.713900000000002</v>
      </c>
      <c r="C7889">
        <v>-14.867000000000001</v>
      </c>
      <c r="D7889">
        <v>3.6532300000000002</v>
      </c>
    </row>
    <row r="7890" spans="1:4" x14ac:dyDescent="0.3">
      <c r="A7890">
        <v>12.6213</v>
      </c>
      <c r="B7890">
        <v>-59.007199999999997</v>
      </c>
      <c r="C7890">
        <v>-15.2661</v>
      </c>
      <c r="D7890">
        <v>3.7242099999999998</v>
      </c>
    </row>
    <row r="7891" spans="1:4" x14ac:dyDescent="0.3">
      <c r="A7891">
        <v>12.6229</v>
      </c>
      <c r="B7891">
        <v>-60.250700000000002</v>
      </c>
      <c r="C7891">
        <v>-14.8081</v>
      </c>
      <c r="D7891">
        <v>3.5747800000000001</v>
      </c>
    </row>
    <row r="7892" spans="1:4" x14ac:dyDescent="0.3">
      <c r="A7892">
        <v>12.624499999999999</v>
      </c>
      <c r="B7892">
        <v>-59.752000000000002</v>
      </c>
      <c r="C7892">
        <v>-15.083299999999999</v>
      </c>
      <c r="D7892">
        <v>3.4336899999999999</v>
      </c>
    </row>
    <row r="7893" spans="1:4" x14ac:dyDescent="0.3">
      <c r="A7893">
        <v>12.626099999999999</v>
      </c>
      <c r="B7893">
        <v>-60.095500000000001</v>
      </c>
      <c r="C7893">
        <v>-14.8443</v>
      </c>
      <c r="D7893">
        <v>3.7000500000000001</v>
      </c>
    </row>
    <row r="7894" spans="1:4" x14ac:dyDescent="0.3">
      <c r="A7894">
        <v>12.627700000000001</v>
      </c>
      <c r="B7894">
        <v>-60.501399999999997</v>
      </c>
      <c r="C7894">
        <v>-15.099399999999999</v>
      </c>
      <c r="D7894">
        <v>3.2616399999999999</v>
      </c>
    </row>
    <row r="7895" spans="1:4" x14ac:dyDescent="0.3">
      <c r="A7895">
        <v>12.629300000000001</v>
      </c>
      <c r="B7895">
        <v>-59.613599999999998</v>
      </c>
      <c r="C7895">
        <v>-15.349299999999999</v>
      </c>
      <c r="D7895">
        <v>3.1741199999999998</v>
      </c>
    </row>
    <row r="7896" spans="1:4" x14ac:dyDescent="0.3">
      <c r="A7896">
        <v>12.6309</v>
      </c>
      <c r="B7896">
        <v>-59.534599999999998</v>
      </c>
      <c r="C7896">
        <v>-15.3522</v>
      </c>
      <c r="D7896">
        <v>2.8203200000000002</v>
      </c>
    </row>
    <row r="7897" spans="1:4" x14ac:dyDescent="0.3">
      <c r="A7897">
        <v>12.6325</v>
      </c>
      <c r="B7897">
        <v>-59.717199999999998</v>
      </c>
      <c r="C7897">
        <v>-14.8771</v>
      </c>
      <c r="D7897">
        <v>2.59822</v>
      </c>
    </row>
    <row r="7898" spans="1:4" x14ac:dyDescent="0.3">
      <c r="A7898">
        <v>12.6341</v>
      </c>
      <c r="B7898">
        <v>-59.177500000000002</v>
      </c>
      <c r="C7898">
        <v>-14.5564</v>
      </c>
      <c r="D7898">
        <v>2.79074</v>
      </c>
    </row>
    <row r="7899" spans="1:4" x14ac:dyDescent="0.3">
      <c r="A7899">
        <v>12.6357</v>
      </c>
      <c r="B7899">
        <v>-59.808799999999998</v>
      </c>
      <c r="C7899">
        <v>-14.5997</v>
      </c>
      <c r="D7899">
        <v>2.87642</v>
      </c>
    </row>
    <row r="7900" spans="1:4" x14ac:dyDescent="0.3">
      <c r="A7900">
        <v>12.6373</v>
      </c>
      <c r="B7900">
        <v>-59.482700000000001</v>
      </c>
      <c r="C7900">
        <v>-14.6418</v>
      </c>
      <c r="D7900">
        <v>2.8134299999999999</v>
      </c>
    </row>
    <row r="7901" spans="1:4" x14ac:dyDescent="0.3">
      <c r="A7901">
        <v>12.6389</v>
      </c>
      <c r="B7901">
        <v>-58.7239</v>
      </c>
      <c r="C7901">
        <v>-14.7233</v>
      </c>
      <c r="D7901">
        <v>2.6553200000000001</v>
      </c>
    </row>
    <row r="7902" spans="1:4" x14ac:dyDescent="0.3">
      <c r="A7902">
        <v>12.640499999999999</v>
      </c>
      <c r="B7902">
        <v>-59.137599999999999</v>
      </c>
      <c r="C7902">
        <v>-14.686199999999999</v>
      </c>
      <c r="D7902">
        <v>2.6070099999999998</v>
      </c>
    </row>
    <row r="7903" spans="1:4" x14ac:dyDescent="0.3">
      <c r="A7903">
        <v>12.642099999999999</v>
      </c>
      <c r="B7903">
        <v>-58.322299999999998</v>
      </c>
      <c r="C7903">
        <v>-14.6496</v>
      </c>
      <c r="D7903">
        <v>2.4000599999999999</v>
      </c>
    </row>
    <row r="7904" spans="1:4" x14ac:dyDescent="0.3">
      <c r="A7904">
        <v>12.643700000000001</v>
      </c>
      <c r="B7904">
        <v>-59.130200000000002</v>
      </c>
      <c r="C7904">
        <v>-15.121499999999999</v>
      </c>
      <c r="D7904">
        <v>2.6045799999999999</v>
      </c>
    </row>
    <row r="7905" spans="1:4" x14ac:dyDescent="0.3">
      <c r="A7905">
        <v>12.645300000000001</v>
      </c>
      <c r="B7905">
        <v>-60.044699999999999</v>
      </c>
      <c r="C7905">
        <v>-15.0275</v>
      </c>
      <c r="D7905">
        <v>2.7983099999999999</v>
      </c>
    </row>
    <row r="7906" spans="1:4" x14ac:dyDescent="0.3">
      <c r="A7906">
        <v>12.6469</v>
      </c>
      <c r="B7906">
        <v>-59.546100000000003</v>
      </c>
      <c r="C7906">
        <v>-15.525</v>
      </c>
      <c r="D7906">
        <v>3.0112399999999999</v>
      </c>
    </row>
    <row r="7907" spans="1:4" x14ac:dyDescent="0.3">
      <c r="A7907">
        <v>12.6485</v>
      </c>
      <c r="B7907">
        <v>-60.2498</v>
      </c>
      <c r="C7907">
        <v>-15.373900000000001</v>
      </c>
      <c r="D7907">
        <v>2.9674299999999998</v>
      </c>
    </row>
    <row r="7908" spans="1:4" x14ac:dyDescent="0.3">
      <c r="A7908">
        <v>12.6501</v>
      </c>
      <c r="B7908">
        <v>-59.33</v>
      </c>
      <c r="C7908">
        <v>-15.1181</v>
      </c>
      <c r="D7908">
        <v>3.3583500000000002</v>
      </c>
    </row>
    <row r="7909" spans="1:4" x14ac:dyDescent="0.3">
      <c r="A7909">
        <v>12.6517</v>
      </c>
      <c r="B7909">
        <v>-58.365299999999998</v>
      </c>
      <c r="C7909">
        <v>-15.561299999999999</v>
      </c>
      <c r="D7909">
        <v>3.8593700000000002</v>
      </c>
    </row>
    <row r="7910" spans="1:4" x14ac:dyDescent="0.3">
      <c r="A7910">
        <v>12.6533</v>
      </c>
      <c r="B7910">
        <v>-58.8063</v>
      </c>
      <c r="C7910">
        <v>-15.9709</v>
      </c>
      <c r="D7910">
        <v>3.9337399999999998</v>
      </c>
    </row>
    <row r="7911" spans="1:4" x14ac:dyDescent="0.3">
      <c r="A7911">
        <v>12.6549</v>
      </c>
      <c r="B7911">
        <v>-58.323500000000003</v>
      </c>
      <c r="C7911">
        <v>-15.777100000000001</v>
      </c>
      <c r="D7911">
        <v>3.8845999999999998</v>
      </c>
    </row>
    <row r="7912" spans="1:4" x14ac:dyDescent="0.3">
      <c r="A7912">
        <v>12.656499999999999</v>
      </c>
      <c r="B7912">
        <v>-58.170499999999997</v>
      </c>
      <c r="C7912">
        <v>-16.105399999999999</v>
      </c>
      <c r="D7912">
        <v>3.6316999999999999</v>
      </c>
    </row>
    <row r="7913" spans="1:4" x14ac:dyDescent="0.3">
      <c r="A7913">
        <v>12.658099999999999</v>
      </c>
      <c r="B7913">
        <v>-57.977600000000002</v>
      </c>
      <c r="C7913">
        <v>-15.4735</v>
      </c>
      <c r="D7913">
        <v>3.6292399999999998</v>
      </c>
    </row>
    <row r="7914" spans="1:4" x14ac:dyDescent="0.3">
      <c r="A7914">
        <v>12.659700000000001</v>
      </c>
      <c r="B7914">
        <v>-58.5503</v>
      </c>
      <c r="C7914">
        <v>-15.8391</v>
      </c>
      <c r="D7914">
        <v>3.9815399999999999</v>
      </c>
    </row>
    <row r="7915" spans="1:4" x14ac:dyDescent="0.3">
      <c r="A7915">
        <v>12.661300000000001</v>
      </c>
      <c r="B7915">
        <v>-58.368099999999998</v>
      </c>
      <c r="C7915">
        <v>-15.2265</v>
      </c>
      <c r="D7915">
        <v>3.8812899999999999</v>
      </c>
    </row>
    <row r="7916" spans="1:4" x14ac:dyDescent="0.3">
      <c r="A7916">
        <v>12.6629</v>
      </c>
      <c r="B7916">
        <v>-58.429699999999997</v>
      </c>
      <c r="C7916">
        <v>-15.7095</v>
      </c>
      <c r="D7916">
        <v>3.9401799999999998</v>
      </c>
    </row>
    <row r="7917" spans="1:4" x14ac:dyDescent="0.3">
      <c r="A7917">
        <v>12.6645</v>
      </c>
      <c r="B7917">
        <v>-57.933500000000002</v>
      </c>
      <c r="C7917">
        <v>-15.641500000000001</v>
      </c>
      <c r="D7917">
        <v>4.2827000000000002</v>
      </c>
    </row>
    <row r="7918" spans="1:4" x14ac:dyDescent="0.3">
      <c r="A7918">
        <v>12.6661</v>
      </c>
      <c r="B7918">
        <v>-58.199300000000001</v>
      </c>
      <c r="C7918">
        <v>-15.559699999999999</v>
      </c>
      <c r="D7918">
        <v>4.4123400000000004</v>
      </c>
    </row>
    <row r="7919" spans="1:4" x14ac:dyDescent="0.3">
      <c r="A7919">
        <v>12.6677</v>
      </c>
      <c r="B7919">
        <v>-58.153399999999998</v>
      </c>
      <c r="C7919">
        <v>-15.4239</v>
      </c>
      <c r="D7919">
        <v>4.3870800000000001</v>
      </c>
    </row>
    <row r="7920" spans="1:4" x14ac:dyDescent="0.3">
      <c r="A7920">
        <v>12.6693</v>
      </c>
      <c r="B7920">
        <v>-58.046199999999999</v>
      </c>
      <c r="C7920">
        <v>-15.098000000000001</v>
      </c>
      <c r="D7920">
        <v>4.7809699999999999</v>
      </c>
    </row>
    <row r="7921" spans="1:4" x14ac:dyDescent="0.3">
      <c r="A7921">
        <v>12.6709</v>
      </c>
      <c r="B7921">
        <v>-57.896099999999997</v>
      </c>
      <c r="C7921">
        <v>-15.418900000000001</v>
      </c>
      <c r="D7921">
        <v>5.0070499999999996</v>
      </c>
    </row>
    <row r="7922" spans="1:4" x14ac:dyDescent="0.3">
      <c r="A7922">
        <v>12.672499999999999</v>
      </c>
      <c r="B7922">
        <v>-58.298200000000001</v>
      </c>
      <c r="C7922">
        <v>-15.0563</v>
      </c>
      <c r="D7922">
        <v>5.1930899999999998</v>
      </c>
    </row>
    <row r="7923" spans="1:4" x14ac:dyDescent="0.3">
      <c r="A7923">
        <v>12.674099999999999</v>
      </c>
      <c r="B7923">
        <v>-57.889600000000002</v>
      </c>
      <c r="C7923">
        <v>-14.673500000000001</v>
      </c>
      <c r="D7923">
        <v>5.4518700000000004</v>
      </c>
    </row>
    <row r="7924" spans="1:4" x14ac:dyDescent="0.3">
      <c r="A7924">
        <v>12.675700000000001</v>
      </c>
      <c r="B7924">
        <v>-58.1554</v>
      </c>
      <c r="C7924">
        <v>-14.827999999999999</v>
      </c>
      <c r="D7924">
        <v>4.9805299999999999</v>
      </c>
    </row>
    <row r="7925" spans="1:4" x14ac:dyDescent="0.3">
      <c r="A7925">
        <v>12.677300000000001</v>
      </c>
      <c r="B7925">
        <v>-56.961199999999998</v>
      </c>
      <c r="C7925">
        <v>-15.0998</v>
      </c>
      <c r="D7925">
        <v>4.9667300000000001</v>
      </c>
    </row>
    <row r="7926" spans="1:4" x14ac:dyDescent="0.3">
      <c r="A7926">
        <v>12.678900000000001</v>
      </c>
      <c r="B7926">
        <v>-57.517099999999999</v>
      </c>
      <c r="C7926">
        <v>-14.5397</v>
      </c>
      <c r="D7926">
        <v>4.6767200000000004</v>
      </c>
    </row>
    <row r="7927" spans="1:4" x14ac:dyDescent="0.3">
      <c r="A7927">
        <v>12.6805</v>
      </c>
      <c r="B7927">
        <v>-58.142200000000003</v>
      </c>
      <c r="C7927">
        <v>-14.4687</v>
      </c>
      <c r="D7927">
        <v>5.35886</v>
      </c>
    </row>
    <row r="7928" spans="1:4" x14ac:dyDescent="0.3">
      <c r="A7928">
        <v>12.6821</v>
      </c>
      <c r="B7928">
        <v>-56.696300000000001</v>
      </c>
      <c r="C7928">
        <v>-14.0305</v>
      </c>
      <c r="D7928">
        <v>5.0236099999999997</v>
      </c>
    </row>
    <row r="7929" spans="1:4" x14ac:dyDescent="0.3">
      <c r="A7929">
        <v>12.6837</v>
      </c>
      <c r="B7929">
        <v>-57.143300000000004</v>
      </c>
      <c r="C7929">
        <v>-14.442299999999999</v>
      </c>
      <c r="D7929">
        <v>4.6601100000000004</v>
      </c>
    </row>
    <row r="7930" spans="1:4" x14ac:dyDescent="0.3">
      <c r="A7930">
        <v>12.6853</v>
      </c>
      <c r="B7930">
        <v>-56.942500000000003</v>
      </c>
      <c r="C7930">
        <v>-14.4948</v>
      </c>
      <c r="D7930">
        <v>4.6372799999999996</v>
      </c>
    </row>
    <row r="7931" spans="1:4" x14ac:dyDescent="0.3">
      <c r="A7931">
        <v>12.6869</v>
      </c>
      <c r="B7931">
        <v>-56.295099999999998</v>
      </c>
      <c r="C7931">
        <v>-14.2925</v>
      </c>
      <c r="D7931">
        <v>4.9739399999999998</v>
      </c>
    </row>
    <row r="7932" spans="1:4" x14ac:dyDescent="0.3">
      <c r="A7932">
        <v>12.688499999999999</v>
      </c>
      <c r="B7932">
        <v>-56.5214</v>
      </c>
      <c r="C7932">
        <v>-14.0014</v>
      </c>
      <c r="D7932">
        <v>5.4071400000000001</v>
      </c>
    </row>
    <row r="7933" spans="1:4" x14ac:dyDescent="0.3">
      <c r="A7933">
        <v>12.690099999999999</v>
      </c>
      <c r="B7933">
        <v>-56.257199999999997</v>
      </c>
      <c r="C7933">
        <v>-14.0395</v>
      </c>
      <c r="D7933">
        <v>5.4921899999999999</v>
      </c>
    </row>
    <row r="7934" spans="1:4" x14ac:dyDescent="0.3">
      <c r="A7934">
        <v>12.691700000000001</v>
      </c>
      <c r="B7934">
        <v>-57.315100000000001</v>
      </c>
      <c r="C7934">
        <v>-13.971500000000001</v>
      </c>
      <c r="D7934">
        <v>5.3933499999999999</v>
      </c>
    </row>
    <row r="7935" spans="1:4" x14ac:dyDescent="0.3">
      <c r="A7935">
        <v>12.693300000000001</v>
      </c>
      <c r="B7935">
        <v>-57.477899999999998</v>
      </c>
      <c r="C7935">
        <v>-13.943099999999999</v>
      </c>
      <c r="D7935">
        <v>5.6631</v>
      </c>
    </row>
    <row r="7936" spans="1:4" x14ac:dyDescent="0.3">
      <c r="A7936">
        <v>12.694900000000001</v>
      </c>
      <c r="B7936">
        <v>-56.247599999999998</v>
      </c>
      <c r="C7936">
        <v>-14.1854</v>
      </c>
      <c r="D7936">
        <v>5.4086299999999996</v>
      </c>
    </row>
    <row r="7937" spans="1:4" x14ac:dyDescent="0.3">
      <c r="A7937">
        <v>12.6965</v>
      </c>
      <c r="B7937">
        <v>-55.683100000000003</v>
      </c>
      <c r="C7937">
        <v>-14.3735</v>
      </c>
      <c r="D7937">
        <v>5.5698999999999996</v>
      </c>
    </row>
    <row r="7938" spans="1:4" x14ac:dyDescent="0.3">
      <c r="A7938">
        <v>12.6981</v>
      </c>
      <c r="B7938">
        <v>-54.972700000000003</v>
      </c>
      <c r="C7938">
        <v>-14.651</v>
      </c>
      <c r="D7938">
        <v>5.2685899999999997</v>
      </c>
    </row>
    <row r="7939" spans="1:4" x14ac:dyDescent="0.3">
      <c r="A7939">
        <v>12.6997</v>
      </c>
      <c r="B7939">
        <v>-54.094099999999997</v>
      </c>
      <c r="C7939">
        <v>-14.655099999999999</v>
      </c>
      <c r="D7939">
        <v>5.7037800000000001</v>
      </c>
    </row>
    <row r="7940" spans="1:4" x14ac:dyDescent="0.3">
      <c r="A7940">
        <v>12.7013</v>
      </c>
      <c r="B7940">
        <v>-53.889699999999998</v>
      </c>
      <c r="C7940">
        <v>-13.860200000000001</v>
      </c>
      <c r="D7940">
        <v>6.0700700000000003</v>
      </c>
    </row>
    <row r="7941" spans="1:4" x14ac:dyDescent="0.3">
      <c r="A7941">
        <v>12.7029</v>
      </c>
      <c r="B7941">
        <v>-53.935200000000002</v>
      </c>
      <c r="C7941">
        <v>-13.860200000000001</v>
      </c>
      <c r="D7941">
        <v>5.8870899999999997</v>
      </c>
    </row>
    <row r="7942" spans="1:4" x14ac:dyDescent="0.3">
      <c r="A7942">
        <v>12.704499999999999</v>
      </c>
      <c r="B7942">
        <v>-54.164099999999998</v>
      </c>
      <c r="C7942">
        <v>-13.4293</v>
      </c>
      <c r="D7942">
        <v>6.2591400000000004</v>
      </c>
    </row>
    <row r="7943" spans="1:4" x14ac:dyDescent="0.3">
      <c r="A7943">
        <v>12.706099999999999</v>
      </c>
      <c r="B7943">
        <v>-54.515099999999997</v>
      </c>
      <c r="C7943">
        <v>-13.116400000000001</v>
      </c>
      <c r="D7943">
        <v>6.2937599999999998</v>
      </c>
    </row>
    <row r="7944" spans="1:4" x14ac:dyDescent="0.3">
      <c r="A7944">
        <v>12.707700000000001</v>
      </c>
      <c r="B7944">
        <v>-53.777700000000003</v>
      </c>
      <c r="C7944">
        <v>-13.250299999999999</v>
      </c>
      <c r="D7944">
        <v>6.40435</v>
      </c>
    </row>
    <row r="7945" spans="1:4" x14ac:dyDescent="0.3">
      <c r="A7945">
        <v>12.709300000000001</v>
      </c>
      <c r="B7945">
        <v>-53.619399999999999</v>
      </c>
      <c r="C7945">
        <v>-13.402699999999999</v>
      </c>
      <c r="D7945">
        <v>6.29833</v>
      </c>
    </row>
    <row r="7946" spans="1:4" x14ac:dyDescent="0.3">
      <c r="A7946">
        <v>12.710900000000001</v>
      </c>
      <c r="B7946">
        <v>-53.7761</v>
      </c>
      <c r="C7946">
        <v>-13.7325</v>
      </c>
      <c r="D7946">
        <v>5.97722</v>
      </c>
    </row>
    <row r="7947" spans="1:4" x14ac:dyDescent="0.3">
      <c r="A7947">
        <v>12.7125</v>
      </c>
      <c r="B7947">
        <v>-53.299399999999999</v>
      </c>
      <c r="C7947">
        <v>-14.2056</v>
      </c>
      <c r="D7947">
        <v>5.9505100000000004</v>
      </c>
    </row>
    <row r="7948" spans="1:4" x14ac:dyDescent="0.3">
      <c r="A7948">
        <v>12.7141</v>
      </c>
      <c r="B7948">
        <v>-53.934899999999999</v>
      </c>
      <c r="C7948">
        <v>-14.267799999999999</v>
      </c>
      <c r="D7948">
        <v>6.0210900000000001</v>
      </c>
    </row>
    <row r="7949" spans="1:4" x14ac:dyDescent="0.3">
      <c r="A7949">
        <v>12.7157</v>
      </c>
      <c r="B7949">
        <v>-53.436599999999999</v>
      </c>
      <c r="C7949">
        <v>-14.173</v>
      </c>
      <c r="D7949">
        <v>5.8693099999999996</v>
      </c>
    </row>
    <row r="7950" spans="1:4" x14ac:dyDescent="0.3">
      <c r="A7950">
        <v>12.7173</v>
      </c>
      <c r="B7950">
        <v>-53.313099999999999</v>
      </c>
      <c r="C7950">
        <v>-14.3346</v>
      </c>
      <c r="D7950">
        <v>5.7055300000000004</v>
      </c>
    </row>
    <row r="7951" spans="1:4" x14ac:dyDescent="0.3">
      <c r="A7951">
        <v>12.7189</v>
      </c>
      <c r="B7951">
        <v>-52.936799999999998</v>
      </c>
      <c r="C7951">
        <v>-14.201700000000001</v>
      </c>
      <c r="D7951">
        <v>5.6434300000000004</v>
      </c>
    </row>
    <row r="7952" spans="1:4" x14ac:dyDescent="0.3">
      <c r="A7952">
        <v>12.720499999999999</v>
      </c>
      <c r="B7952">
        <v>-53.041800000000002</v>
      </c>
      <c r="C7952">
        <v>-14.2456</v>
      </c>
      <c r="D7952">
        <v>5.9909699999999999</v>
      </c>
    </row>
    <row r="7953" spans="1:4" x14ac:dyDescent="0.3">
      <c r="A7953">
        <v>12.722099999999999</v>
      </c>
      <c r="B7953">
        <v>-52.887900000000002</v>
      </c>
      <c r="C7953">
        <v>-14.7547</v>
      </c>
      <c r="D7953">
        <v>6.1027300000000002</v>
      </c>
    </row>
    <row r="7954" spans="1:4" x14ac:dyDescent="0.3">
      <c r="A7954">
        <v>12.723699999999999</v>
      </c>
      <c r="B7954">
        <v>-52.563600000000001</v>
      </c>
      <c r="C7954">
        <v>-14.4551</v>
      </c>
      <c r="D7954">
        <v>6.1711799999999997</v>
      </c>
    </row>
    <row r="7955" spans="1:4" x14ac:dyDescent="0.3">
      <c r="A7955">
        <v>12.725300000000001</v>
      </c>
      <c r="B7955">
        <v>-52.274700000000003</v>
      </c>
      <c r="C7955">
        <v>-14.6546</v>
      </c>
      <c r="D7955">
        <v>5.9912299999999998</v>
      </c>
    </row>
    <row r="7956" spans="1:4" x14ac:dyDescent="0.3">
      <c r="A7956">
        <v>12.726900000000001</v>
      </c>
      <c r="B7956">
        <v>-51.342700000000001</v>
      </c>
      <c r="C7956">
        <v>-14.832800000000001</v>
      </c>
      <c r="D7956">
        <v>5.9981999999999998</v>
      </c>
    </row>
    <row r="7957" spans="1:4" x14ac:dyDescent="0.3">
      <c r="A7957">
        <v>12.7285</v>
      </c>
      <c r="B7957">
        <v>-51.638100000000001</v>
      </c>
      <c r="C7957">
        <v>-14.6631</v>
      </c>
      <c r="D7957">
        <v>6.2014500000000004</v>
      </c>
    </row>
    <row r="7958" spans="1:4" x14ac:dyDescent="0.3">
      <c r="A7958">
        <v>12.7301</v>
      </c>
      <c r="B7958">
        <v>-51.487200000000001</v>
      </c>
      <c r="C7958">
        <v>-14.368</v>
      </c>
      <c r="D7958">
        <v>5.8893899999999997</v>
      </c>
    </row>
    <row r="7959" spans="1:4" x14ac:dyDescent="0.3">
      <c r="A7959">
        <v>12.7317</v>
      </c>
      <c r="B7959">
        <v>-51.216500000000003</v>
      </c>
      <c r="C7959">
        <v>-14.254300000000001</v>
      </c>
      <c r="D7959">
        <v>5.9458299999999999</v>
      </c>
    </row>
    <row r="7960" spans="1:4" x14ac:dyDescent="0.3">
      <c r="A7960">
        <v>12.7333</v>
      </c>
      <c r="B7960">
        <v>-50.950299999999999</v>
      </c>
      <c r="C7960">
        <v>-14.3508</v>
      </c>
      <c r="D7960">
        <v>5.7981999999999996</v>
      </c>
    </row>
    <row r="7961" spans="1:4" x14ac:dyDescent="0.3">
      <c r="A7961">
        <v>12.7349</v>
      </c>
      <c r="B7961">
        <v>-51.174300000000002</v>
      </c>
      <c r="C7961">
        <v>-14.006600000000001</v>
      </c>
      <c r="D7961">
        <v>6.0784200000000004</v>
      </c>
    </row>
    <row r="7962" spans="1:4" x14ac:dyDescent="0.3">
      <c r="A7962">
        <v>12.736499999999999</v>
      </c>
      <c r="B7962">
        <v>-51.098799999999997</v>
      </c>
      <c r="C7962">
        <v>-14.1038</v>
      </c>
      <c r="D7962">
        <v>5.7990199999999996</v>
      </c>
    </row>
    <row r="7963" spans="1:4" x14ac:dyDescent="0.3">
      <c r="A7963">
        <v>12.738099999999999</v>
      </c>
      <c r="B7963">
        <v>-50.975999999999999</v>
      </c>
      <c r="C7963">
        <v>-14.374700000000001</v>
      </c>
      <c r="D7963">
        <v>5.6541199999999998</v>
      </c>
    </row>
    <row r="7964" spans="1:4" x14ac:dyDescent="0.3">
      <c r="A7964">
        <v>12.739699999999999</v>
      </c>
      <c r="B7964">
        <v>-50.862000000000002</v>
      </c>
      <c r="C7964">
        <v>-14.0815</v>
      </c>
      <c r="D7964">
        <v>5.4880500000000003</v>
      </c>
    </row>
    <row r="7965" spans="1:4" x14ac:dyDescent="0.3">
      <c r="A7965">
        <v>12.741300000000001</v>
      </c>
      <c r="B7965">
        <v>-51.348500000000001</v>
      </c>
      <c r="C7965">
        <v>-14.2514</v>
      </c>
      <c r="D7965">
        <v>5.2182500000000003</v>
      </c>
    </row>
    <row r="7966" spans="1:4" x14ac:dyDescent="0.3">
      <c r="A7966">
        <v>12.742900000000001</v>
      </c>
      <c r="B7966">
        <v>-51.880299999999998</v>
      </c>
      <c r="C7966">
        <v>-14.490500000000001</v>
      </c>
      <c r="D7966">
        <v>5.13042</v>
      </c>
    </row>
    <row r="7967" spans="1:4" x14ac:dyDescent="0.3">
      <c r="A7967">
        <v>12.7445</v>
      </c>
      <c r="B7967">
        <v>-51.908099999999997</v>
      </c>
      <c r="C7967">
        <v>-14.4651</v>
      </c>
      <c r="D7967">
        <v>4.72525</v>
      </c>
    </row>
    <row r="7968" spans="1:4" x14ac:dyDescent="0.3">
      <c r="A7968">
        <v>12.7461</v>
      </c>
      <c r="B7968">
        <v>-51.141500000000001</v>
      </c>
      <c r="C7968">
        <v>-14.554399999999999</v>
      </c>
      <c r="D7968">
        <v>5.2828499999999998</v>
      </c>
    </row>
    <row r="7969" spans="1:4" x14ac:dyDescent="0.3">
      <c r="A7969">
        <v>12.7477</v>
      </c>
      <c r="B7969">
        <v>-51.513599999999997</v>
      </c>
      <c r="C7969">
        <v>-14.420500000000001</v>
      </c>
      <c r="D7969">
        <v>4.90158</v>
      </c>
    </row>
    <row r="7970" spans="1:4" x14ac:dyDescent="0.3">
      <c r="A7970">
        <v>12.7493</v>
      </c>
      <c r="B7970">
        <v>-50.601999999999997</v>
      </c>
      <c r="C7970">
        <v>-14.2728</v>
      </c>
      <c r="D7970">
        <v>4.6891100000000003</v>
      </c>
    </row>
    <row r="7971" spans="1:4" x14ac:dyDescent="0.3">
      <c r="A7971">
        <v>12.7509</v>
      </c>
      <c r="B7971">
        <v>-50.843000000000004</v>
      </c>
      <c r="C7971">
        <v>-14.3733</v>
      </c>
      <c r="D7971">
        <v>5.1946500000000002</v>
      </c>
    </row>
    <row r="7972" spans="1:4" x14ac:dyDescent="0.3">
      <c r="A7972">
        <v>12.7525</v>
      </c>
      <c r="B7972">
        <v>-50.284500000000001</v>
      </c>
      <c r="C7972">
        <v>-14.5131</v>
      </c>
      <c r="D7972">
        <v>5.4332200000000004</v>
      </c>
    </row>
    <row r="7973" spans="1:4" x14ac:dyDescent="0.3">
      <c r="A7973">
        <v>12.754099999999999</v>
      </c>
      <c r="B7973">
        <v>-51.069200000000002</v>
      </c>
      <c r="C7973">
        <v>-14.22</v>
      </c>
      <c r="D7973">
        <v>5.8861800000000004</v>
      </c>
    </row>
    <row r="7974" spans="1:4" x14ac:dyDescent="0.3">
      <c r="A7974">
        <v>12.755699999999999</v>
      </c>
      <c r="B7974">
        <v>-52.024999999999999</v>
      </c>
      <c r="C7974">
        <v>-14.355399999999999</v>
      </c>
      <c r="D7974">
        <v>6.0826099999999999</v>
      </c>
    </row>
    <row r="7975" spans="1:4" x14ac:dyDescent="0.3">
      <c r="A7975">
        <v>12.757300000000001</v>
      </c>
      <c r="B7975">
        <v>-51.938400000000001</v>
      </c>
      <c r="C7975">
        <v>-14.2806</v>
      </c>
      <c r="D7975">
        <v>5.5760300000000003</v>
      </c>
    </row>
    <row r="7976" spans="1:4" x14ac:dyDescent="0.3">
      <c r="A7976">
        <v>12.758900000000001</v>
      </c>
      <c r="B7976">
        <v>-51.410600000000002</v>
      </c>
      <c r="C7976">
        <v>-14.1759</v>
      </c>
      <c r="D7976">
        <v>5.8771699999999996</v>
      </c>
    </row>
    <row r="7977" spans="1:4" x14ac:dyDescent="0.3">
      <c r="A7977">
        <v>12.7605</v>
      </c>
      <c r="B7977">
        <v>-51.469200000000001</v>
      </c>
      <c r="C7977">
        <v>-14.5785</v>
      </c>
      <c r="D7977">
        <v>5.8359100000000002</v>
      </c>
    </row>
    <row r="7978" spans="1:4" x14ac:dyDescent="0.3">
      <c r="A7978">
        <v>12.7621</v>
      </c>
      <c r="B7978">
        <v>-52.180399999999999</v>
      </c>
      <c r="C7978">
        <v>-14.689299999999999</v>
      </c>
      <c r="D7978">
        <v>5.8842999999999996</v>
      </c>
    </row>
    <row r="7979" spans="1:4" x14ac:dyDescent="0.3">
      <c r="A7979">
        <v>12.7637</v>
      </c>
      <c r="B7979">
        <v>-51.180199999999999</v>
      </c>
      <c r="C7979">
        <v>-14.5754</v>
      </c>
      <c r="D7979">
        <v>5.8407400000000003</v>
      </c>
    </row>
    <row r="7980" spans="1:4" x14ac:dyDescent="0.3">
      <c r="A7980">
        <v>12.7653</v>
      </c>
      <c r="B7980">
        <v>-50.8583</v>
      </c>
      <c r="C7980">
        <v>-14.9984</v>
      </c>
      <c r="D7980">
        <v>5.8322700000000003</v>
      </c>
    </row>
    <row r="7981" spans="1:4" x14ac:dyDescent="0.3">
      <c r="A7981">
        <v>12.7669</v>
      </c>
      <c r="B7981">
        <v>-51.368899999999996</v>
      </c>
      <c r="C7981">
        <v>-15.016999999999999</v>
      </c>
      <c r="D7981">
        <v>5.5880900000000002</v>
      </c>
    </row>
    <row r="7982" spans="1:4" x14ac:dyDescent="0.3">
      <c r="A7982">
        <v>12.7685</v>
      </c>
      <c r="B7982">
        <v>-50.9452</v>
      </c>
      <c r="C7982">
        <v>-14.9895</v>
      </c>
      <c r="D7982">
        <v>5.8869800000000003</v>
      </c>
    </row>
    <row r="7983" spans="1:4" x14ac:dyDescent="0.3">
      <c r="A7983">
        <v>12.770099999999999</v>
      </c>
      <c r="B7983">
        <v>-51.461399999999998</v>
      </c>
      <c r="C7983">
        <v>-14.949199999999999</v>
      </c>
      <c r="D7983">
        <v>5.8670099999999996</v>
      </c>
    </row>
    <row r="7984" spans="1:4" x14ac:dyDescent="0.3">
      <c r="A7984">
        <v>12.771699999999999</v>
      </c>
      <c r="B7984">
        <v>-51.017899999999997</v>
      </c>
      <c r="C7984">
        <v>-14.765700000000001</v>
      </c>
      <c r="D7984">
        <v>5.9267300000000001</v>
      </c>
    </row>
    <row r="7985" spans="1:4" x14ac:dyDescent="0.3">
      <c r="A7985">
        <v>12.773300000000001</v>
      </c>
      <c r="B7985">
        <v>-51.291800000000002</v>
      </c>
      <c r="C7985">
        <v>-14.9697</v>
      </c>
      <c r="D7985">
        <v>6.0797499999999998</v>
      </c>
    </row>
    <row r="7986" spans="1:4" x14ac:dyDescent="0.3">
      <c r="A7986">
        <v>12.774900000000001</v>
      </c>
      <c r="B7986">
        <v>-51.336100000000002</v>
      </c>
      <c r="C7986">
        <v>-15.0616</v>
      </c>
      <c r="D7986">
        <v>6.1856</v>
      </c>
    </row>
    <row r="7987" spans="1:4" x14ac:dyDescent="0.3">
      <c r="A7987">
        <v>12.7765</v>
      </c>
      <c r="B7987">
        <v>-50.622999999999998</v>
      </c>
      <c r="C7987">
        <v>-14.6816</v>
      </c>
      <c r="D7987">
        <v>6.1568300000000002</v>
      </c>
    </row>
    <row r="7988" spans="1:4" x14ac:dyDescent="0.3">
      <c r="A7988">
        <v>12.7781</v>
      </c>
      <c r="B7988">
        <v>-51.0443</v>
      </c>
      <c r="C7988">
        <v>-15.116400000000001</v>
      </c>
      <c r="D7988">
        <v>5.9549099999999999</v>
      </c>
    </row>
    <row r="7989" spans="1:4" x14ac:dyDescent="0.3">
      <c r="A7989">
        <v>12.7797</v>
      </c>
      <c r="B7989">
        <v>-51.105899999999998</v>
      </c>
      <c r="C7989">
        <v>-15.5579</v>
      </c>
      <c r="D7989">
        <v>6.0052599999999998</v>
      </c>
    </row>
    <row r="7990" spans="1:4" x14ac:dyDescent="0.3">
      <c r="A7990">
        <v>12.7813</v>
      </c>
      <c r="B7990">
        <v>-51.018599999999999</v>
      </c>
      <c r="C7990">
        <v>-15.5298</v>
      </c>
      <c r="D7990">
        <v>6.2086499999999996</v>
      </c>
    </row>
    <row r="7991" spans="1:4" x14ac:dyDescent="0.3">
      <c r="A7991">
        <v>12.7829</v>
      </c>
      <c r="B7991">
        <v>-50.6813</v>
      </c>
      <c r="C7991">
        <v>-15.535600000000001</v>
      </c>
      <c r="D7991">
        <v>6.0027200000000001</v>
      </c>
    </row>
    <row r="7992" spans="1:4" x14ac:dyDescent="0.3">
      <c r="A7992">
        <v>12.7845</v>
      </c>
      <c r="B7992">
        <v>-50.886800000000001</v>
      </c>
      <c r="C7992">
        <v>-15.7202</v>
      </c>
      <c r="D7992">
        <v>5.7613000000000003</v>
      </c>
    </row>
    <row r="7993" spans="1:4" x14ac:dyDescent="0.3">
      <c r="A7993">
        <v>12.786099999999999</v>
      </c>
      <c r="B7993">
        <v>-51.4208</v>
      </c>
      <c r="C7993">
        <v>-15.4876</v>
      </c>
      <c r="D7993">
        <v>5.1164399999999999</v>
      </c>
    </row>
    <row r="7994" spans="1:4" x14ac:dyDescent="0.3">
      <c r="A7994">
        <v>12.787699999999999</v>
      </c>
      <c r="B7994">
        <v>-50.841500000000003</v>
      </c>
      <c r="C7994">
        <v>-15.433999999999999</v>
      </c>
      <c r="D7994">
        <v>4.8662099999999997</v>
      </c>
    </row>
    <row r="7995" spans="1:4" x14ac:dyDescent="0.3">
      <c r="A7995">
        <v>12.789300000000001</v>
      </c>
      <c r="B7995">
        <v>-52.3416</v>
      </c>
      <c r="C7995">
        <v>-15.220599999999999</v>
      </c>
      <c r="D7995">
        <v>4.7686799999999998</v>
      </c>
    </row>
    <row r="7996" spans="1:4" x14ac:dyDescent="0.3">
      <c r="A7996">
        <v>12.790900000000001</v>
      </c>
      <c r="B7996">
        <v>-51.785299999999999</v>
      </c>
      <c r="C7996">
        <v>-15.303699999999999</v>
      </c>
      <c r="D7996">
        <v>4.8904399999999999</v>
      </c>
    </row>
    <row r="7997" spans="1:4" x14ac:dyDescent="0.3">
      <c r="A7997">
        <v>12.7925</v>
      </c>
      <c r="B7997">
        <v>-52.329900000000002</v>
      </c>
      <c r="C7997">
        <v>-15.6465</v>
      </c>
      <c r="D7997">
        <v>4.6290399999999998</v>
      </c>
    </row>
    <row r="7998" spans="1:4" x14ac:dyDescent="0.3">
      <c r="A7998">
        <v>12.7941</v>
      </c>
      <c r="B7998">
        <v>-52.406700000000001</v>
      </c>
      <c r="C7998">
        <v>-16.1251</v>
      </c>
      <c r="D7998">
        <v>4.8603399999999999</v>
      </c>
    </row>
    <row r="7999" spans="1:4" x14ac:dyDescent="0.3">
      <c r="A7999">
        <v>12.7957</v>
      </c>
      <c r="B7999">
        <v>-51.999499999999998</v>
      </c>
      <c r="C7999">
        <v>-16.476099999999999</v>
      </c>
      <c r="D7999">
        <v>4.8596300000000001</v>
      </c>
    </row>
    <row r="8000" spans="1:4" x14ac:dyDescent="0.3">
      <c r="A8000">
        <v>12.7973</v>
      </c>
      <c r="B8000">
        <v>-52.171700000000001</v>
      </c>
      <c r="C8000">
        <v>-16.212399999999999</v>
      </c>
      <c r="D8000">
        <v>4.8035800000000002</v>
      </c>
    </row>
    <row r="8001" spans="1:4" x14ac:dyDescent="0.3">
      <c r="A8001">
        <v>12.7989</v>
      </c>
      <c r="B8001">
        <v>-51.5458</v>
      </c>
      <c r="C8001">
        <v>-16.6005</v>
      </c>
      <c r="D8001">
        <v>4.6936099999999996</v>
      </c>
    </row>
    <row r="8002" spans="1:4" x14ac:dyDescent="0.3">
      <c r="A8002">
        <v>12.8005</v>
      </c>
      <c r="B8002">
        <v>-51.816699999999997</v>
      </c>
      <c r="C8002">
        <v>-16.436499999999999</v>
      </c>
      <c r="D8002">
        <v>4.68398</v>
      </c>
    </row>
    <row r="8003" spans="1:4" x14ac:dyDescent="0.3">
      <c r="A8003">
        <v>12.802099999999999</v>
      </c>
      <c r="B8003">
        <v>-52.718299999999999</v>
      </c>
      <c r="C8003">
        <v>-15.482699999999999</v>
      </c>
      <c r="D8003">
        <v>4.9881000000000002</v>
      </c>
    </row>
    <row r="8004" spans="1:4" x14ac:dyDescent="0.3">
      <c r="A8004">
        <v>12.803699999999999</v>
      </c>
      <c r="B8004">
        <v>-52.5184</v>
      </c>
      <c r="C8004">
        <v>-15.272500000000001</v>
      </c>
      <c r="D8004">
        <v>4.7672699999999999</v>
      </c>
    </row>
    <row r="8005" spans="1:4" x14ac:dyDescent="0.3">
      <c r="A8005">
        <v>12.805300000000001</v>
      </c>
      <c r="B8005">
        <v>-51.6965</v>
      </c>
      <c r="C8005">
        <v>-15.045</v>
      </c>
      <c r="D8005">
        <v>4.3714399999999998</v>
      </c>
    </row>
    <row r="8006" spans="1:4" x14ac:dyDescent="0.3">
      <c r="A8006">
        <v>12.806900000000001</v>
      </c>
      <c r="B8006">
        <v>-51.5259</v>
      </c>
      <c r="C8006">
        <v>-14.573</v>
      </c>
      <c r="D8006">
        <v>4.4196600000000004</v>
      </c>
    </row>
    <row r="8007" spans="1:4" x14ac:dyDescent="0.3">
      <c r="A8007">
        <v>12.8085</v>
      </c>
      <c r="B8007">
        <v>-52.029299999999999</v>
      </c>
      <c r="C8007">
        <v>-14.5816</v>
      </c>
      <c r="D8007">
        <v>4.1030699999999998</v>
      </c>
    </row>
    <row r="8008" spans="1:4" x14ac:dyDescent="0.3">
      <c r="A8008">
        <v>12.8101</v>
      </c>
      <c r="B8008">
        <v>-52.528599999999997</v>
      </c>
      <c r="C8008">
        <v>-14.2</v>
      </c>
      <c r="D8008">
        <v>3.5471200000000001</v>
      </c>
    </row>
    <row r="8009" spans="1:4" x14ac:dyDescent="0.3">
      <c r="A8009">
        <v>12.8117</v>
      </c>
      <c r="B8009">
        <v>-52.695999999999998</v>
      </c>
      <c r="C8009">
        <v>-14.532400000000001</v>
      </c>
      <c r="D8009">
        <v>3.6258499999999998</v>
      </c>
    </row>
    <row r="8010" spans="1:4" x14ac:dyDescent="0.3">
      <c r="A8010">
        <v>12.8133</v>
      </c>
      <c r="B8010">
        <v>-53.1601</v>
      </c>
      <c r="C8010">
        <v>-14.4163</v>
      </c>
      <c r="D8010">
        <v>3.69415</v>
      </c>
    </row>
    <row r="8011" spans="1:4" x14ac:dyDescent="0.3">
      <c r="A8011">
        <v>12.8149</v>
      </c>
      <c r="B8011">
        <v>-52.566099999999999</v>
      </c>
      <c r="C8011">
        <v>-14.3825</v>
      </c>
      <c r="D8011">
        <v>3.95425</v>
      </c>
    </row>
    <row r="8012" spans="1:4" x14ac:dyDescent="0.3">
      <c r="A8012">
        <v>12.8165</v>
      </c>
      <c r="B8012">
        <v>-52.910899999999998</v>
      </c>
      <c r="C8012">
        <v>-14.303900000000001</v>
      </c>
      <c r="D8012">
        <v>3.55233</v>
      </c>
    </row>
    <row r="8013" spans="1:4" x14ac:dyDescent="0.3">
      <c r="A8013">
        <v>12.818099999999999</v>
      </c>
      <c r="B8013">
        <v>-52.552900000000001</v>
      </c>
      <c r="C8013">
        <v>-14.850300000000001</v>
      </c>
      <c r="D8013">
        <v>4.0572299999999997</v>
      </c>
    </row>
    <row r="8014" spans="1:4" x14ac:dyDescent="0.3">
      <c r="A8014">
        <v>12.819699999999999</v>
      </c>
      <c r="B8014">
        <v>-52.983699999999999</v>
      </c>
      <c r="C8014">
        <v>-14.8833</v>
      </c>
      <c r="D8014">
        <v>3.8740100000000002</v>
      </c>
    </row>
    <row r="8015" spans="1:4" x14ac:dyDescent="0.3">
      <c r="A8015">
        <v>12.821300000000001</v>
      </c>
      <c r="B8015">
        <v>-53.318300000000001</v>
      </c>
      <c r="C8015">
        <v>-14.8911</v>
      </c>
      <c r="D8015">
        <v>3.8506999999999998</v>
      </c>
    </row>
    <row r="8016" spans="1:4" x14ac:dyDescent="0.3">
      <c r="A8016">
        <v>12.822900000000001</v>
      </c>
      <c r="B8016">
        <v>-54.157299999999999</v>
      </c>
      <c r="C8016">
        <v>-14.3331</v>
      </c>
      <c r="D8016">
        <v>3.3156300000000001</v>
      </c>
    </row>
    <row r="8017" spans="1:4" x14ac:dyDescent="0.3">
      <c r="A8017">
        <v>12.8245</v>
      </c>
      <c r="B8017">
        <v>-54.286200000000001</v>
      </c>
      <c r="C8017">
        <v>-14.1792</v>
      </c>
      <c r="D8017">
        <v>2.8057400000000001</v>
      </c>
    </row>
    <row r="8018" spans="1:4" x14ac:dyDescent="0.3">
      <c r="A8018">
        <v>12.8261</v>
      </c>
      <c r="B8018">
        <v>-54.246099999999998</v>
      </c>
      <c r="C8018">
        <v>-14.1471</v>
      </c>
      <c r="D8018">
        <v>2.9664799999999998</v>
      </c>
    </row>
    <row r="8019" spans="1:4" x14ac:dyDescent="0.3">
      <c r="A8019">
        <v>12.8277</v>
      </c>
      <c r="B8019">
        <v>-54.417400000000001</v>
      </c>
      <c r="C8019">
        <v>-14.257099999999999</v>
      </c>
      <c r="D8019">
        <v>2.9590800000000002</v>
      </c>
    </row>
    <row r="8020" spans="1:4" x14ac:dyDescent="0.3">
      <c r="A8020">
        <v>12.8293</v>
      </c>
      <c r="B8020">
        <v>-54.496400000000001</v>
      </c>
      <c r="C8020">
        <v>-14.1938</v>
      </c>
      <c r="D8020">
        <v>2.8860399999999999</v>
      </c>
    </row>
    <row r="8021" spans="1:4" x14ac:dyDescent="0.3">
      <c r="A8021">
        <v>12.8309</v>
      </c>
      <c r="B8021">
        <v>-53.836100000000002</v>
      </c>
      <c r="C8021">
        <v>-14.433400000000001</v>
      </c>
      <c r="D8021">
        <v>3.3142200000000002</v>
      </c>
    </row>
    <row r="8022" spans="1:4" x14ac:dyDescent="0.3">
      <c r="A8022">
        <v>12.8325</v>
      </c>
      <c r="B8022">
        <v>-54.151699999999998</v>
      </c>
      <c r="C8022">
        <v>-14.905099999999999</v>
      </c>
      <c r="D8022">
        <v>3.2616999999999998</v>
      </c>
    </row>
    <row r="8023" spans="1:4" x14ac:dyDescent="0.3">
      <c r="A8023">
        <v>12.834099999999999</v>
      </c>
      <c r="B8023">
        <v>-53.926900000000003</v>
      </c>
      <c r="C8023">
        <v>-14.8965</v>
      </c>
      <c r="D8023">
        <v>3.7391299999999998</v>
      </c>
    </row>
    <row r="8024" spans="1:4" x14ac:dyDescent="0.3">
      <c r="A8024">
        <v>12.835699999999999</v>
      </c>
      <c r="B8024">
        <v>-54.401699999999998</v>
      </c>
      <c r="C8024">
        <v>-14.833</v>
      </c>
      <c r="D8024">
        <v>3.4179499999999998</v>
      </c>
    </row>
    <row r="8025" spans="1:4" x14ac:dyDescent="0.3">
      <c r="A8025">
        <v>12.837300000000001</v>
      </c>
      <c r="B8025">
        <v>-54.5242</v>
      </c>
      <c r="C8025">
        <v>-15.003</v>
      </c>
      <c r="D8025">
        <v>3.2293699999999999</v>
      </c>
    </row>
    <row r="8026" spans="1:4" x14ac:dyDescent="0.3">
      <c r="A8026">
        <v>12.838900000000001</v>
      </c>
      <c r="B8026">
        <v>-54.792299999999997</v>
      </c>
      <c r="C8026">
        <v>-14.602600000000001</v>
      </c>
      <c r="D8026">
        <v>2.92774</v>
      </c>
    </row>
    <row r="8027" spans="1:4" x14ac:dyDescent="0.3">
      <c r="A8027">
        <v>12.8405</v>
      </c>
      <c r="B8027">
        <v>-53.738599999999998</v>
      </c>
      <c r="C8027">
        <v>-14.5238</v>
      </c>
      <c r="D8027">
        <v>3.28999</v>
      </c>
    </row>
    <row r="8028" spans="1:4" x14ac:dyDescent="0.3">
      <c r="A8028">
        <v>12.8421</v>
      </c>
      <c r="B8028">
        <v>-54.919699999999999</v>
      </c>
      <c r="C8028">
        <v>-14.9396</v>
      </c>
      <c r="D8028">
        <v>2.68018</v>
      </c>
    </row>
    <row r="8029" spans="1:4" x14ac:dyDescent="0.3">
      <c r="A8029">
        <v>12.8437</v>
      </c>
      <c r="B8029">
        <v>-55.547800000000002</v>
      </c>
      <c r="C8029">
        <v>-15.0039</v>
      </c>
      <c r="D8029">
        <v>2.8249900000000001</v>
      </c>
    </row>
    <row r="8030" spans="1:4" x14ac:dyDescent="0.3">
      <c r="A8030">
        <v>12.8453</v>
      </c>
      <c r="B8030">
        <v>-56.0625</v>
      </c>
      <c r="C8030">
        <v>-14.6562</v>
      </c>
      <c r="D8030">
        <v>2.9981800000000001</v>
      </c>
    </row>
    <row r="8031" spans="1:4" x14ac:dyDescent="0.3">
      <c r="A8031">
        <v>12.8469</v>
      </c>
      <c r="B8031">
        <v>-55.712499999999999</v>
      </c>
      <c r="C8031">
        <v>-14.9503</v>
      </c>
      <c r="D8031">
        <v>2.9860199999999999</v>
      </c>
    </row>
    <row r="8032" spans="1:4" x14ac:dyDescent="0.3">
      <c r="A8032">
        <v>12.8485</v>
      </c>
      <c r="B8032">
        <v>-56.250999999999998</v>
      </c>
      <c r="C8032">
        <v>-14.706099999999999</v>
      </c>
      <c r="D8032">
        <v>3.1201300000000001</v>
      </c>
    </row>
    <row r="8033" spans="1:4" x14ac:dyDescent="0.3">
      <c r="A8033">
        <v>12.850099999999999</v>
      </c>
      <c r="B8033">
        <v>-55.811</v>
      </c>
      <c r="C8033">
        <v>-14.598000000000001</v>
      </c>
      <c r="D8033">
        <v>3.7408999999999999</v>
      </c>
    </row>
    <row r="8034" spans="1:4" x14ac:dyDescent="0.3">
      <c r="A8034">
        <v>12.851699999999999</v>
      </c>
      <c r="B8034">
        <v>-56.44</v>
      </c>
      <c r="C8034">
        <v>-14.9087</v>
      </c>
      <c r="D8034">
        <v>3.48054</v>
      </c>
    </row>
    <row r="8035" spans="1:4" x14ac:dyDescent="0.3">
      <c r="A8035">
        <v>12.853300000000001</v>
      </c>
      <c r="B8035">
        <v>-56.897399999999998</v>
      </c>
      <c r="C8035">
        <v>-14.7903</v>
      </c>
      <c r="D8035">
        <v>3.31446</v>
      </c>
    </row>
    <row r="8036" spans="1:4" x14ac:dyDescent="0.3">
      <c r="A8036">
        <v>12.854900000000001</v>
      </c>
      <c r="B8036">
        <v>-56.614600000000003</v>
      </c>
      <c r="C8036">
        <v>-14.8863</v>
      </c>
      <c r="D8036">
        <v>3.0391400000000002</v>
      </c>
    </row>
    <row r="8037" spans="1:4" x14ac:dyDescent="0.3">
      <c r="A8037">
        <v>12.8565</v>
      </c>
      <c r="B8037">
        <v>-56.792499999999997</v>
      </c>
      <c r="C8037">
        <v>-15.3111</v>
      </c>
      <c r="D8037">
        <v>2.9642900000000001</v>
      </c>
    </row>
    <row r="8038" spans="1:4" x14ac:dyDescent="0.3">
      <c r="A8038">
        <v>12.8581</v>
      </c>
      <c r="B8038">
        <v>-57.595199999999998</v>
      </c>
      <c r="C8038">
        <v>-15.7652</v>
      </c>
      <c r="D8038">
        <v>2.9161100000000002</v>
      </c>
    </row>
    <row r="8039" spans="1:4" x14ac:dyDescent="0.3">
      <c r="A8039">
        <v>12.8597</v>
      </c>
      <c r="B8039">
        <v>-57.6663</v>
      </c>
      <c r="C8039">
        <v>-15.777200000000001</v>
      </c>
      <c r="D8039">
        <v>2.9403299999999999</v>
      </c>
    </row>
    <row r="8040" spans="1:4" x14ac:dyDescent="0.3">
      <c r="A8040">
        <v>12.8613</v>
      </c>
      <c r="B8040">
        <v>-56.801699999999997</v>
      </c>
      <c r="C8040">
        <v>-15.907500000000001</v>
      </c>
      <c r="D8040">
        <v>3.13985</v>
      </c>
    </row>
    <row r="8041" spans="1:4" x14ac:dyDescent="0.3">
      <c r="A8041">
        <v>12.8629</v>
      </c>
      <c r="B8041">
        <v>-56.453200000000002</v>
      </c>
      <c r="C8041">
        <v>-16.069500000000001</v>
      </c>
      <c r="D8041">
        <v>2.71414</v>
      </c>
    </row>
    <row r="8042" spans="1:4" x14ac:dyDescent="0.3">
      <c r="A8042">
        <v>12.8645</v>
      </c>
      <c r="B8042">
        <v>-56.577800000000003</v>
      </c>
      <c r="C8042">
        <v>-16.157699999999998</v>
      </c>
      <c r="D8042">
        <v>2.85859</v>
      </c>
    </row>
    <row r="8043" spans="1:4" x14ac:dyDescent="0.3">
      <c r="A8043">
        <v>12.866099999999999</v>
      </c>
      <c r="B8043">
        <v>-56.154899999999998</v>
      </c>
      <c r="C8043">
        <v>-15.9626</v>
      </c>
      <c r="D8043">
        <v>2.6880000000000002</v>
      </c>
    </row>
    <row r="8044" spans="1:4" x14ac:dyDescent="0.3">
      <c r="A8044">
        <v>12.867699999999999</v>
      </c>
      <c r="B8044">
        <v>-55.456499999999998</v>
      </c>
      <c r="C8044">
        <v>-15.750400000000001</v>
      </c>
      <c r="D8044">
        <v>2.8063099999999999</v>
      </c>
    </row>
    <row r="8045" spans="1:4" x14ac:dyDescent="0.3">
      <c r="A8045">
        <v>12.869300000000001</v>
      </c>
      <c r="B8045">
        <v>-56.616100000000003</v>
      </c>
      <c r="C8045">
        <v>-14.8909</v>
      </c>
      <c r="D8045">
        <v>3.3332799999999998</v>
      </c>
    </row>
    <row r="8046" spans="1:4" x14ac:dyDescent="0.3">
      <c r="A8046">
        <v>12.870900000000001</v>
      </c>
      <c r="B8046">
        <v>-56.506100000000004</v>
      </c>
      <c r="C8046">
        <v>-15.0853</v>
      </c>
      <c r="D8046">
        <v>3.45939</v>
      </c>
    </row>
    <row r="8047" spans="1:4" x14ac:dyDescent="0.3">
      <c r="A8047">
        <v>12.8725</v>
      </c>
      <c r="B8047">
        <v>-57.334899999999998</v>
      </c>
      <c r="C8047">
        <v>-15.6005</v>
      </c>
      <c r="D8047">
        <v>2.96604</v>
      </c>
    </row>
    <row r="8048" spans="1:4" x14ac:dyDescent="0.3">
      <c r="A8048">
        <v>12.8741</v>
      </c>
      <c r="B8048">
        <v>-57.504600000000003</v>
      </c>
      <c r="C8048">
        <v>-15.912599999999999</v>
      </c>
      <c r="D8048">
        <v>3.0173999999999999</v>
      </c>
    </row>
    <row r="8049" spans="1:4" x14ac:dyDescent="0.3">
      <c r="A8049">
        <v>12.8757</v>
      </c>
      <c r="B8049">
        <v>-57.2682</v>
      </c>
      <c r="C8049">
        <v>-15.9658</v>
      </c>
      <c r="D8049">
        <v>2.8304499999999999</v>
      </c>
    </row>
    <row r="8050" spans="1:4" x14ac:dyDescent="0.3">
      <c r="A8050">
        <v>12.8773</v>
      </c>
      <c r="B8050">
        <v>-57.022399999999998</v>
      </c>
      <c r="C8050">
        <v>-16.1615</v>
      </c>
      <c r="D8050">
        <v>2.9583499999999998</v>
      </c>
    </row>
    <row r="8051" spans="1:4" x14ac:dyDescent="0.3">
      <c r="A8051">
        <v>12.8789</v>
      </c>
      <c r="B8051">
        <v>-56.977200000000003</v>
      </c>
      <c r="C8051">
        <v>-15.782299999999999</v>
      </c>
      <c r="D8051">
        <v>3.1404299999999998</v>
      </c>
    </row>
    <row r="8052" spans="1:4" x14ac:dyDescent="0.3">
      <c r="A8052">
        <v>12.8805</v>
      </c>
      <c r="B8052">
        <v>-56.294800000000002</v>
      </c>
      <c r="C8052">
        <v>-15.563000000000001</v>
      </c>
      <c r="D8052">
        <v>2.7741799999999999</v>
      </c>
    </row>
    <row r="8053" spans="1:4" x14ac:dyDescent="0.3">
      <c r="A8053">
        <v>12.882099999999999</v>
      </c>
      <c r="B8053">
        <v>-56.396799999999999</v>
      </c>
      <c r="C8053">
        <v>-15.3697</v>
      </c>
      <c r="D8053">
        <v>2.6664500000000002</v>
      </c>
    </row>
    <row r="8054" spans="1:4" x14ac:dyDescent="0.3">
      <c r="A8054">
        <v>12.883699999999999</v>
      </c>
      <c r="B8054">
        <v>-56.079700000000003</v>
      </c>
      <c r="C8054">
        <v>-15.631600000000001</v>
      </c>
      <c r="D8054">
        <v>2.7280799999999998</v>
      </c>
    </row>
    <row r="8055" spans="1:4" x14ac:dyDescent="0.3">
      <c r="A8055">
        <v>12.885300000000001</v>
      </c>
      <c r="B8055">
        <v>-56.364899999999999</v>
      </c>
      <c r="C8055">
        <v>-15.411799999999999</v>
      </c>
      <c r="D8055">
        <v>2.4275000000000002</v>
      </c>
    </row>
    <row r="8056" spans="1:4" x14ac:dyDescent="0.3">
      <c r="A8056">
        <v>12.886900000000001</v>
      </c>
      <c r="B8056">
        <v>-56.392400000000002</v>
      </c>
      <c r="C8056">
        <v>-15.427899999999999</v>
      </c>
      <c r="D8056">
        <v>2.37242</v>
      </c>
    </row>
    <row r="8057" spans="1:4" x14ac:dyDescent="0.3">
      <c r="A8057">
        <v>12.888500000000001</v>
      </c>
      <c r="B8057">
        <v>-56.746499999999997</v>
      </c>
      <c r="C8057">
        <v>-15.3325</v>
      </c>
      <c r="D8057">
        <v>2.0201699999999998</v>
      </c>
    </row>
    <row r="8058" spans="1:4" x14ac:dyDescent="0.3">
      <c r="A8058">
        <v>12.8901</v>
      </c>
      <c r="B8058">
        <v>-57.6265</v>
      </c>
      <c r="C8058">
        <v>-15.1038</v>
      </c>
      <c r="D8058">
        <v>2.2593299999999998</v>
      </c>
    </row>
    <row r="8059" spans="1:4" x14ac:dyDescent="0.3">
      <c r="A8059">
        <v>12.8917</v>
      </c>
      <c r="B8059">
        <v>-57.835599999999999</v>
      </c>
      <c r="C8059">
        <v>-15.481999999999999</v>
      </c>
      <c r="D8059">
        <v>2.0515099999999999</v>
      </c>
    </row>
    <row r="8060" spans="1:4" x14ac:dyDescent="0.3">
      <c r="A8060">
        <v>12.8933</v>
      </c>
      <c r="B8060">
        <v>-57.471299999999999</v>
      </c>
      <c r="C8060">
        <v>-15.5131</v>
      </c>
      <c r="D8060">
        <v>2.1486900000000002</v>
      </c>
    </row>
    <row r="8061" spans="1:4" x14ac:dyDescent="0.3">
      <c r="A8061">
        <v>12.8949</v>
      </c>
      <c r="B8061">
        <v>-58.275700000000001</v>
      </c>
      <c r="C8061">
        <v>-15.3796</v>
      </c>
      <c r="D8061">
        <v>2.1497299999999999</v>
      </c>
    </row>
    <row r="8062" spans="1:4" x14ac:dyDescent="0.3">
      <c r="A8062">
        <v>12.8965</v>
      </c>
      <c r="B8062">
        <v>-57.251899999999999</v>
      </c>
      <c r="C8062">
        <v>-15.539300000000001</v>
      </c>
      <c r="D8062">
        <v>1.9032199999999999</v>
      </c>
    </row>
    <row r="8063" spans="1:4" x14ac:dyDescent="0.3">
      <c r="A8063">
        <v>12.898099999999999</v>
      </c>
      <c r="B8063">
        <v>-57.420699999999997</v>
      </c>
      <c r="C8063">
        <v>-15.1686</v>
      </c>
      <c r="D8063">
        <v>2.01606</v>
      </c>
    </row>
    <row r="8064" spans="1:4" x14ac:dyDescent="0.3">
      <c r="A8064">
        <v>12.899699999999999</v>
      </c>
      <c r="B8064">
        <v>-58.133699999999997</v>
      </c>
      <c r="C8064">
        <v>-15.3551</v>
      </c>
      <c r="D8064">
        <v>1.9955499999999999</v>
      </c>
    </row>
    <row r="8065" spans="1:4" x14ac:dyDescent="0.3">
      <c r="A8065">
        <v>12.901300000000001</v>
      </c>
      <c r="B8065">
        <v>-57.270800000000001</v>
      </c>
      <c r="C8065">
        <v>-14.3926</v>
      </c>
      <c r="D8065">
        <v>2.1235599999999999</v>
      </c>
    </row>
    <row r="8066" spans="1:4" x14ac:dyDescent="0.3">
      <c r="A8066">
        <v>12.902900000000001</v>
      </c>
      <c r="B8066">
        <v>-57.815399999999997</v>
      </c>
      <c r="C8066">
        <v>-14.328799999999999</v>
      </c>
      <c r="D8066">
        <v>2.2928000000000002</v>
      </c>
    </row>
    <row r="8067" spans="1:4" x14ac:dyDescent="0.3">
      <c r="A8067">
        <v>12.904500000000001</v>
      </c>
      <c r="B8067">
        <v>-57.182600000000001</v>
      </c>
      <c r="C8067">
        <v>-14.045999999999999</v>
      </c>
      <c r="D8067">
        <v>2.1597300000000001</v>
      </c>
    </row>
    <row r="8068" spans="1:4" x14ac:dyDescent="0.3">
      <c r="A8068">
        <v>12.9061</v>
      </c>
      <c r="B8068">
        <v>-57.125399999999999</v>
      </c>
      <c r="C8068">
        <v>-13.926</v>
      </c>
      <c r="D8068">
        <v>1.8974500000000001</v>
      </c>
    </row>
    <row r="8069" spans="1:4" x14ac:dyDescent="0.3">
      <c r="A8069">
        <v>12.9077</v>
      </c>
      <c r="B8069">
        <v>-56.702199999999998</v>
      </c>
      <c r="C8069">
        <v>-13.980399999999999</v>
      </c>
      <c r="D8069">
        <v>2.0177999999999998</v>
      </c>
    </row>
    <row r="8070" spans="1:4" x14ac:dyDescent="0.3">
      <c r="A8070">
        <v>12.9093</v>
      </c>
      <c r="B8070">
        <v>-56.476500000000001</v>
      </c>
      <c r="C8070">
        <v>-14.2197</v>
      </c>
      <c r="D8070">
        <v>2.3920499999999998</v>
      </c>
    </row>
    <row r="8071" spans="1:4" x14ac:dyDescent="0.3">
      <c r="A8071">
        <v>12.9109</v>
      </c>
      <c r="B8071">
        <v>-56.751600000000003</v>
      </c>
      <c r="C8071">
        <v>-14.368600000000001</v>
      </c>
      <c r="D8071">
        <v>2.8916200000000001</v>
      </c>
    </row>
    <row r="8072" spans="1:4" x14ac:dyDescent="0.3">
      <c r="A8072">
        <v>12.9125</v>
      </c>
      <c r="B8072">
        <v>-56.162300000000002</v>
      </c>
      <c r="C8072">
        <v>-14.1439</v>
      </c>
      <c r="D8072">
        <v>2.6824300000000001</v>
      </c>
    </row>
    <row r="8073" spans="1:4" x14ac:dyDescent="0.3">
      <c r="A8073">
        <v>12.914099999999999</v>
      </c>
      <c r="B8073">
        <v>-54.941600000000001</v>
      </c>
      <c r="C8073">
        <v>-14.317</v>
      </c>
      <c r="D8073">
        <v>2.7916699999999999</v>
      </c>
    </row>
    <row r="8074" spans="1:4" x14ac:dyDescent="0.3">
      <c r="A8074">
        <v>12.915699999999999</v>
      </c>
      <c r="B8074">
        <v>-55.854999999999997</v>
      </c>
      <c r="C8074">
        <v>-14.3658</v>
      </c>
      <c r="D8074">
        <v>3.0465399999999998</v>
      </c>
    </row>
    <row r="8075" spans="1:4" x14ac:dyDescent="0.3">
      <c r="A8075">
        <v>12.917299999999999</v>
      </c>
      <c r="B8075">
        <v>-55.7164</v>
      </c>
      <c r="C8075">
        <v>-15.4054</v>
      </c>
      <c r="D8075">
        <v>2.7398199999999999</v>
      </c>
    </row>
    <row r="8076" spans="1:4" x14ac:dyDescent="0.3">
      <c r="A8076">
        <v>12.918900000000001</v>
      </c>
      <c r="B8076">
        <v>-55.973399999999998</v>
      </c>
      <c r="C8076">
        <v>-15.565</v>
      </c>
      <c r="D8076">
        <v>2.1290300000000002</v>
      </c>
    </row>
    <row r="8077" spans="1:4" x14ac:dyDescent="0.3">
      <c r="A8077">
        <v>12.920500000000001</v>
      </c>
      <c r="B8077">
        <v>-55.7072</v>
      </c>
      <c r="C8077">
        <v>-15.753399999999999</v>
      </c>
      <c r="D8077">
        <v>2.0149400000000002</v>
      </c>
    </row>
    <row r="8078" spans="1:4" x14ac:dyDescent="0.3">
      <c r="A8078">
        <v>12.9221</v>
      </c>
      <c r="B8078">
        <v>-55.1691</v>
      </c>
      <c r="C8078">
        <v>-15.5502</v>
      </c>
      <c r="D8078">
        <v>1.8605499999999999</v>
      </c>
    </row>
    <row r="8079" spans="1:4" x14ac:dyDescent="0.3">
      <c r="A8079">
        <v>12.9237</v>
      </c>
      <c r="B8079">
        <v>-55.268599999999999</v>
      </c>
      <c r="C8079">
        <v>-15.719799999999999</v>
      </c>
      <c r="D8079">
        <v>1.76535</v>
      </c>
    </row>
    <row r="8080" spans="1:4" x14ac:dyDescent="0.3">
      <c r="A8080">
        <v>12.9253</v>
      </c>
      <c r="B8080">
        <v>-55.811999999999998</v>
      </c>
      <c r="C8080">
        <v>-15.5905</v>
      </c>
      <c r="D8080">
        <v>1.5939099999999999</v>
      </c>
    </row>
    <row r="8081" spans="1:4" x14ac:dyDescent="0.3">
      <c r="A8081">
        <v>12.9269</v>
      </c>
      <c r="B8081">
        <v>-55.963999999999999</v>
      </c>
      <c r="C8081">
        <v>-15.7371</v>
      </c>
      <c r="D8081">
        <v>1.3065899999999999</v>
      </c>
    </row>
    <row r="8082" spans="1:4" x14ac:dyDescent="0.3">
      <c r="A8082">
        <v>12.9285</v>
      </c>
      <c r="B8082">
        <v>-56.007800000000003</v>
      </c>
      <c r="C8082">
        <v>-15.1251</v>
      </c>
      <c r="D8082">
        <v>1.3994500000000001</v>
      </c>
    </row>
    <row r="8083" spans="1:4" x14ac:dyDescent="0.3">
      <c r="A8083">
        <v>12.930099999999999</v>
      </c>
      <c r="B8083">
        <v>-56.533200000000001</v>
      </c>
      <c r="C8083">
        <v>-14.766</v>
      </c>
      <c r="D8083">
        <v>1.3276300000000001</v>
      </c>
    </row>
    <row r="8084" spans="1:4" x14ac:dyDescent="0.3">
      <c r="A8084">
        <v>12.931699999999999</v>
      </c>
      <c r="B8084">
        <v>-56.496400000000001</v>
      </c>
      <c r="C8084">
        <v>-14.6851</v>
      </c>
      <c r="D8084">
        <v>1.92354</v>
      </c>
    </row>
    <row r="8085" spans="1:4" x14ac:dyDescent="0.3">
      <c r="A8085">
        <v>12.933299999999999</v>
      </c>
      <c r="B8085">
        <v>-56.902000000000001</v>
      </c>
      <c r="C8085">
        <v>-14.4215</v>
      </c>
      <c r="D8085">
        <v>1.92533</v>
      </c>
    </row>
    <row r="8086" spans="1:4" x14ac:dyDescent="0.3">
      <c r="A8086">
        <v>12.934900000000001</v>
      </c>
      <c r="B8086">
        <v>-57.116999999999997</v>
      </c>
      <c r="C8086">
        <v>-14.443199999999999</v>
      </c>
      <c r="D8086">
        <v>1.87001</v>
      </c>
    </row>
    <row r="8087" spans="1:4" x14ac:dyDescent="0.3">
      <c r="A8087">
        <v>12.936500000000001</v>
      </c>
      <c r="B8087">
        <v>-57.973599999999998</v>
      </c>
      <c r="C8087">
        <v>-14.348699999999999</v>
      </c>
      <c r="D8087">
        <v>1.40351</v>
      </c>
    </row>
    <row r="8088" spans="1:4" x14ac:dyDescent="0.3">
      <c r="A8088">
        <v>12.9381</v>
      </c>
      <c r="B8088">
        <v>-57.415999999999997</v>
      </c>
      <c r="C8088">
        <v>-14.3803</v>
      </c>
      <c r="D8088">
        <v>1.08128</v>
      </c>
    </row>
    <row r="8089" spans="1:4" x14ac:dyDescent="0.3">
      <c r="A8089">
        <v>12.9397</v>
      </c>
      <c r="B8089">
        <v>-57.194400000000002</v>
      </c>
      <c r="C8089">
        <v>-14.3826</v>
      </c>
      <c r="D8089">
        <v>1.17113</v>
      </c>
    </row>
    <row r="8090" spans="1:4" x14ac:dyDescent="0.3">
      <c r="A8090">
        <v>12.9413</v>
      </c>
      <c r="B8090">
        <v>-57.64</v>
      </c>
      <c r="C8090">
        <v>-14.7354</v>
      </c>
      <c r="D8090">
        <v>1.2552300000000001</v>
      </c>
    </row>
    <row r="8091" spans="1:4" x14ac:dyDescent="0.3">
      <c r="A8091">
        <v>12.9429</v>
      </c>
      <c r="B8091">
        <v>-57.263300000000001</v>
      </c>
      <c r="C8091">
        <v>-15.069100000000001</v>
      </c>
      <c r="D8091">
        <v>1.4511700000000001</v>
      </c>
    </row>
    <row r="8092" spans="1:4" x14ac:dyDescent="0.3">
      <c r="A8092">
        <v>12.9445</v>
      </c>
      <c r="B8092">
        <v>-56.655999999999999</v>
      </c>
      <c r="C8092">
        <v>-14.938700000000001</v>
      </c>
      <c r="D8092">
        <v>1.23746</v>
      </c>
    </row>
    <row r="8093" spans="1:4" x14ac:dyDescent="0.3">
      <c r="A8093">
        <v>12.946099999999999</v>
      </c>
      <c r="B8093">
        <v>-56.922400000000003</v>
      </c>
      <c r="C8093">
        <v>-14.6694</v>
      </c>
      <c r="D8093">
        <v>1.19916</v>
      </c>
    </row>
    <row r="8094" spans="1:4" x14ac:dyDescent="0.3">
      <c r="A8094">
        <v>12.947699999999999</v>
      </c>
      <c r="B8094">
        <v>-57.324199999999998</v>
      </c>
      <c r="C8094">
        <v>-14.339700000000001</v>
      </c>
      <c r="D8094">
        <v>1.2897000000000001</v>
      </c>
    </row>
    <row r="8095" spans="1:4" x14ac:dyDescent="0.3">
      <c r="A8095">
        <v>12.949299999999999</v>
      </c>
      <c r="B8095">
        <v>-57.547600000000003</v>
      </c>
      <c r="C8095">
        <v>-13.828900000000001</v>
      </c>
      <c r="D8095">
        <v>1.12653</v>
      </c>
    </row>
    <row r="8096" spans="1:4" x14ac:dyDescent="0.3">
      <c r="A8096">
        <v>12.950900000000001</v>
      </c>
      <c r="B8096">
        <v>-57.989699999999999</v>
      </c>
      <c r="C8096">
        <v>-13.4102</v>
      </c>
      <c r="D8096">
        <v>0.86270199999999997</v>
      </c>
    </row>
    <row r="8097" spans="1:4" x14ac:dyDescent="0.3">
      <c r="A8097">
        <v>12.952500000000001</v>
      </c>
      <c r="B8097">
        <v>-58.387700000000002</v>
      </c>
      <c r="C8097">
        <v>-13.301600000000001</v>
      </c>
      <c r="D8097">
        <v>0.70311800000000002</v>
      </c>
    </row>
    <row r="8098" spans="1:4" x14ac:dyDescent="0.3">
      <c r="A8098">
        <v>12.9541</v>
      </c>
      <c r="B8098">
        <v>-57.640300000000003</v>
      </c>
      <c r="C8098">
        <v>-13.093500000000001</v>
      </c>
      <c r="D8098">
        <v>0.37270799999999998</v>
      </c>
    </row>
    <row r="8099" spans="1:4" x14ac:dyDescent="0.3">
      <c r="A8099">
        <v>12.9557</v>
      </c>
      <c r="B8099">
        <v>-58.290500000000002</v>
      </c>
      <c r="C8099">
        <v>-13.430300000000001</v>
      </c>
      <c r="D8099">
        <v>0.23186999999999999</v>
      </c>
    </row>
    <row r="8100" spans="1:4" x14ac:dyDescent="0.3">
      <c r="A8100">
        <v>12.9573</v>
      </c>
      <c r="B8100">
        <v>-57.844999999999999</v>
      </c>
      <c r="C8100">
        <v>-13.579599999999999</v>
      </c>
      <c r="D8100">
        <v>0.16080900000000001</v>
      </c>
    </row>
    <row r="8101" spans="1:4" x14ac:dyDescent="0.3">
      <c r="A8101">
        <v>12.9589</v>
      </c>
      <c r="B8101">
        <v>-58.081400000000002</v>
      </c>
      <c r="C8101">
        <v>-13.5501</v>
      </c>
      <c r="D8101">
        <v>0.45317400000000002</v>
      </c>
    </row>
    <row r="8102" spans="1:4" x14ac:dyDescent="0.3">
      <c r="A8102">
        <v>12.9605</v>
      </c>
      <c r="B8102">
        <v>-58.5867</v>
      </c>
      <c r="C8102">
        <v>-13.296099999999999</v>
      </c>
      <c r="D8102">
        <v>0.41849799999999998</v>
      </c>
    </row>
    <row r="8103" spans="1:4" x14ac:dyDescent="0.3">
      <c r="A8103">
        <v>12.9621</v>
      </c>
      <c r="B8103">
        <v>-57.698999999999998</v>
      </c>
      <c r="C8103">
        <v>-13.5006</v>
      </c>
      <c r="D8103">
        <v>0.47177400000000003</v>
      </c>
    </row>
    <row r="8104" spans="1:4" x14ac:dyDescent="0.3">
      <c r="A8104">
        <v>12.963699999999999</v>
      </c>
      <c r="B8104">
        <v>-58.21</v>
      </c>
      <c r="C8104">
        <v>-13.412599999999999</v>
      </c>
      <c r="D8104">
        <v>2.9350999999999999E-2</v>
      </c>
    </row>
    <row r="8105" spans="1:4" x14ac:dyDescent="0.3">
      <c r="A8105">
        <v>12.965299999999999</v>
      </c>
      <c r="B8105">
        <v>-58.900300000000001</v>
      </c>
      <c r="C8105">
        <v>-13.7018</v>
      </c>
      <c r="D8105">
        <v>0.11808299999999999</v>
      </c>
    </row>
    <row r="8106" spans="1:4" x14ac:dyDescent="0.3">
      <c r="A8106">
        <v>12.966900000000001</v>
      </c>
      <c r="B8106">
        <v>-58.218299999999999</v>
      </c>
      <c r="C8106">
        <v>-13.762499999999999</v>
      </c>
      <c r="D8106">
        <v>0.35559499999999999</v>
      </c>
    </row>
    <row r="8107" spans="1:4" x14ac:dyDescent="0.3">
      <c r="A8107">
        <v>12.968500000000001</v>
      </c>
      <c r="B8107">
        <v>-58.786200000000001</v>
      </c>
      <c r="C8107">
        <v>-13.689399999999999</v>
      </c>
      <c r="D8107">
        <v>0.65841899999999998</v>
      </c>
    </row>
    <row r="8108" spans="1:4" x14ac:dyDescent="0.3">
      <c r="A8108">
        <v>12.9701</v>
      </c>
      <c r="B8108">
        <v>-58.723500000000001</v>
      </c>
      <c r="C8108">
        <v>-13.180300000000001</v>
      </c>
      <c r="D8108">
        <v>0.81367400000000001</v>
      </c>
    </row>
    <row r="8109" spans="1:4" x14ac:dyDescent="0.3">
      <c r="A8109">
        <v>12.9717</v>
      </c>
      <c r="B8109">
        <v>-58.808599999999998</v>
      </c>
      <c r="C8109">
        <v>-13.5305</v>
      </c>
      <c r="D8109">
        <v>0.79450500000000002</v>
      </c>
    </row>
    <row r="8110" spans="1:4" x14ac:dyDescent="0.3">
      <c r="A8110">
        <v>12.9733</v>
      </c>
      <c r="B8110">
        <v>-59.487400000000001</v>
      </c>
      <c r="C8110">
        <v>-12.9358</v>
      </c>
      <c r="D8110">
        <v>0.78381400000000001</v>
      </c>
    </row>
    <row r="8111" spans="1:4" x14ac:dyDescent="0.3">
      <c r="A8111">
        <v>12.9749</v>
      </c>
      <c r="B8111">
        <v>-59.925699999999999</v>
      </c>
      <c r="C8111">
        <v>-13.331099999999999</v>
      </c>
      <c r="D8111">
        <v>0.79640299999999997</v>
      </c>
    </row>
    <row r="8112" spans="1:4" x14ac:dyDescent="0.3">
      <c r="A8112">
        <v>12.9765</v>
      </c>
      <c r="B8112">
        <v>-59.473300000000002</v>
      </c>
      <c r="C8112">
        <v>-13.2301</v>
      </c>
      <c r="D8112">
        <v>0.81826600000000005</v>
      </c>
    </row>
    <row r="8113" spans="1:4" x14ac:dyDescent="0.3">
      <c r="A8113">
        <v>12.9781</v>
      </c>
      <c r="B8113">
        <v>-60.338700000000003</v>
      </c>
      <c r="C8113">
        <v>-13.4437</v>
      </c>
      <c r="D8113">
        <v>0.93238699999999997</v>
      </c>
    </row>
    <row r="8114" spans="1:4" x14ac:dyDescent="0.3">
      <c r="A8114">
        <v>12.979699999999999</v>
      </c>
      <c r="B8114">
        <v>-60.1661</v>
      </c>
      <c r="C8114">
        <v>-13.5151</v>
      </c>
      <c r="D8114">
        <v>1.08975</v>
      </c>
    </row>
    <row r="8115" spans="1:4" x14ac:dyDescent="0.3">
      <c r="A8115">
        <v>12.981299999999999</v>
      </c>
      <c r="B8115">
        <v>-60.2211</v>
      </c>
      <c r="C8115">
        <v>-13.027100000000001</v>
      </c>
      <c r="D8115">
        <v>1.1504399999999999</v>
      </c>
    </row>
    <row r="8116" spans="1:4" x14ac:dyDescent="0.3">
      <c r="A8116">
        <v>12.982900000000001</v>
      </c>
      <c r="B8116">
        <v>-61.614899999999999</v>
      </c>
      <c r="C8116">
        <v>-12.821400000000001</v>
      </c>
      <c r="D8116">
        <v>1.0040199999999999</v>
      </c>
    </row>
    <row r="8117" spans="1:4" x14ac:dyDescent="0.3">
      <c r="A8117">
        <v>12.984500000000001</v>
      </c>
      <c r="B8117">
        <v>-61.329599999999999</v>
      </c>
      <c r="C8117">
        <v>-12.693099999999999</v>
      </c>
      <c r="D8117">
        <v>0.87498399999999998</v>
      </c>
    </row>
    <row r="8118" spans="1:4" x14ac:dyDescent="0.3">
      <c r="A8118">
        <v>12.9861</v>
      </c>
      <c r="B8118">
        <v>-60.5884</v>
      </c>
      <c r="C8118">
        <v>-13.002800000000001</v>
      </c>
      <c r="D8118">
        <v>1.06582</v>
      </c>
    </row>
    <row r="8119" spans="1:4" x14ac:dyDescent="0.3">
      <c r="A8119">
        <v>12.9877</v>
      </c>
      <c r="B8119">
        <v>-60.510199999999998</v>
      </c>
      <c r="C8119">
        <v>-12.777799999999999</v>
      </c>
      <c r="D8119">
        <v>1.30115</v>
      </c>
    </row>
    <row r="8120" spans="1:4" x14ac:dyDescent="0.3">
      <c r="A8120">
        <v>12.9893</v>
      </c>
      <c r="B8120">
        <v>-59.906700000000001</v>
      </c>
      <c r="C8120">
        <v>-12.987299999999999</v>
      </c>
      <c r="D8120">
        <v>1.2900700000000001</v>
      </c>
    </row>
    <row r="8121" spans="1:4" x14ac:dyDescent="0.3">
      <c r="A8121">
        <v>12.9909</v>
      </c>
      <c r="B8121">
        <v>-60.990900000000003</v>
      </c>
      <c r="C8121">
        <v>-12.600300000000001</v>
      </c>
      <c r="D8121">
        <v>1.2150700000000001</v>
      </c>
    </row>
    <row r="8122" spans="1:4" x14ac:dyDescent="0.3">
      <c r="A8122">
        <v>12.9925</v>
      </c>
      <c r="B8122">
        <v>-60.317999999999998</v>
      </c>
      <c r="C8122">
        <v>-12.8073</v>
      </c>
      <c r="D8122">
        <v>1.18289</v>
      </c>
    </row>
    <row r="8123" spans="1:4" x14ac:dyDescent="0.3">
      <c r="A8123">
        <v>12.9941</v>
      </c>
      <c r="B8123">
        <v>-60.342100000000002</v>
      </c>
      <c r="C8123">
        <v>-12.9552</v>
      </c>
      <c r="D8123">
        <v>1.43788</v>
      </c>
    </row>
    <row r="8124" spans="1:4" x14ac:dyDescent="0.3">
      <c r="A8124">
        <v>12.995699999999999</v>
      </c>
      <c r="B8124">
        <v>-60.122700000000002</v>
      </c>
      <c r="C8124">
        <v>-12.9979</v>
      </c>
      <c r="D8124">
        <v>1.50631</v>
      </c>
    </row>
    <row r="8125" spans="1:4" x14ac:dyDescent="0.3">
      <c r="A8125">
        <v>12.997299999999999</v>
      </c>
      <c r="B8125">
        <v>-59.720300000000002</v>
      </c>
      <c r="C8125">
        <v>-13.403600000000001</v>
      </c>
      <c r="D8125">
        <v>1.7565599999999999</v>
      </c>
    </row>
    <row r="8126" spans="1:4" x14ac:dyDescent="0.3">
      <c r="A8126">
        <v>12.998900000000001</v>
      </c>
      <c r="B8126">
        <v>-59.807600000000001</v>
      </c>
      <c r="C8126">
        <v>-13.769600000000001</v>
      </c>
      <c r="D8126">
        <v>1.7578199999999999</v>
      </c>
    </row>
    <row r="8127" spans="1:4" x14ac:dyDescent="0.3">
      <c r="A8127">
        <v>13.000500000000001</v>
      </c>
      <c r="B8127">
        <v>-59.563200000000002</v>
      </c>
      <c r="C8127">
        <v>-13.5679</v>
      </c>
      <c r="D8127">
        <v>2.2700300000000002</v>
      </c>
    </row>
    <row r="8128" spans="1:4" x14ac:dyDescent="0.3">
      <c r="A8128">
        <v>13.0021</v>
      </c>
      <c r="B8128">
        <v>-61.789000000000001</v>
      </c>
      <c r="C8128">
        <v>-12.809900000000001</v>
      </c>
      <c r="D8128">
        <v>2.6316199999999998</v>
      </c>
    </row>
    <row r="8129" spans="1:4" x14ac:dyDescent="0.3">
      <c r="A8129">
        <v>13.0037</v>
      </c>
      <c r="B8129">
        <v>-60.729399999999998</v>
      </c>
      <c r="C8129">
        <v>-12.589499999999999</v>
      </c>
      <c r="D8129">
        <v>2.32152</v>
      </c>
    </row>
    <row r="8130" spans="1:4" x14ac:dyDescent="0.3">
      <c r="A8130">
        <v>13.0053</v>
      </c>
      <c r="B8130">
        <v>-60.887300000000003</v>
      </c>
      <c r="C8130">
        <v>-12.961399999999999</v>
      </c>
      <c r="D8130">
        <v>2.8233799999999998</v>
      </c>
    </row>
    <row r="8131" spans="1:4" x14ac:dyDescent="0.3">
      <c r="A8131">
        <v>13.0069</v>
      </c>
      <c r="B8131">
        <v>-61.840699999999998</v>
      </c>
      <c r="C8131">
        <v>-13.332800000000001</v>
      </c>
      <c r="D8131">
        <v>2.5499200000000002</v>
      </c>
    </row>
    <row r="8132" spans="1:4" x14ac:dyDescent="0.3">
      <c r="A8132">
        <v>13.0085</v>
      </c>
      <c r="B8132">
        <v>-61.682899999999997</v>
      </c>
      <c r="C8132">
        <v>-13.324</v>
      </c>
      <c r="D8132">
        <v>2.6831900000000002</v>
      </c>
    </row>
    <row r="8133" spans="1:4" x14ac:dyDescent="0.3">
      <c r="A8133">
        <v>13.0101</v>
      </c>
      <c r="B8133">
        <v>-60.7119</v>
      </c>
      <c r="C8133">
        <v>-13.0837</v>
      </c>
      <c r="D8133">
        <v>2.7176800000000001</v>
      </c>
    </row>
    <row r="8134" spans="1:4" x14ac:dyDescent="0.3">
      <c r="A8134">
        <v>13.011699999999999</v>
      </c>
      <c r="B8134">
        <v>-62.291200000000003</v>
      </c>
      <c r="C8134">
        <v>-12.998699999999999</v>
      </c>
      <c r="D8134">
        <v>2.6900200000000001</v>
      </c>
    </row>
    <row r="8135" spans="1:4" x14ac:dyDescent="0.3">
      <c r="A8135">
        <v>13.013299999999999</v>
      </c>
      <c r="B8135">
        <v>-62.966200000000001</v>
      </c>
      <c r="C8135">
        <v>-12.838200000000001</v>
      </c>
      <c r="D8135">
        <v>2.51566</v>
      </c>
    </row>
    <row r="8136" spans="1:4" x14ac:dyDescent="0.3">
      <c r="A8136">
        <v>13.014900000000001</v>
      </c>
      <c r="B8136">
        <v>-62.985999999999997</v>
      </c>
      <c r="C8136">
        <v>-13.065799999999999</v>
      </c>
      <c r="D8136">
        <v>2.90185</v>
      </c>
    </row>
    <row r="8137" spans="1:4" x14ac:dyDescent="0.3">
      <c r="A8137">
        <v>13.016500000000001</v>
      </c>
      <c r="B8137">
        <v>-61.896799999999999</v>
      </c>
      <c r="C8137">
        <v>-13.19</v>
      </c>
      <c r="D8137">
        <v>2.78247</v>
      </c>
    </row>
    <row r="8138" spans="1:4" x14ac:dyDescent="0.3">
      <c r="A8138">
        <v>13.0181</v>
      </c>
      <c r="B8138">
        <v>-63.984999999999999</v>
      </c>
      <c r="C8138">
        <v>-13.0433</v>
      </c>
      <c r="D8138">
        <v>2.5003000000000002</v>
      </c>
    </row>
    <row r="8139" spans="1:4" x14ac:dyDescent="0.3">
      <c r="A8139">
        <v>13.0197</v>
      </c>
      <c r="B8139">
        <v>-63.782600000000002</v>
      </c>
      <c r="C8139">
        <v>-13.0707</v>
      </c>
      <c r="D8139">
        <v>2.4954700000000001</v>
      </c>
    </row>
    <row r="8140" spans="1:4" x14ac:dyDescent="0.3">
      <c r="A8140">
        <v>13.0213</v>
      </c>
      <c r="B8140">
        <v>-62.668300000000002</v>
      </c>
      <c r="C8140">
        <v>-12.810499999999999</v>
      </c>
      <c r="D8140">
        <v>2.7970299999999999</v>
      </c>
    </row>
    <row r="8141" spans="1:4" x14ac:dyDescent="0.3">
      <c r="A8141">
        <v>13.0229</v>
      </c>
      <c r="B8141">
        <v>-63.091900000000003</v>
      </c>
      <c r="C8141">
        <v>-12.6769</v>
      </c>
      <c r="D8141">
        <v>2.9061900000000001</v>
      </c>
    </row>
    <row r="8142" spans="1:4" x14ac:dyDescent="0.3">
      <c r="A8142">
        <v>13.0245</v>
      </c>
      <c r="B8142">
        <v>-64.041899999999998</v>
      </c>
      <c r="C8142">
        <v>-12.765599999999999</v>
      </c>
      <c r="D8142">
        <v>2.4624899999999998</v>
      </c>
    </row>
    <row r="8143" spans="1:4" x14ac:dyDescent="0.3">
      <c r="A8143">
        <v>13.0261</v>
      </c>
      <c r="B8143">
        <v>-64.753100000000003</v>
      </c>
      <c r="C8143">
        <v>-13.1594</v>
      </c>
      <c r="D8143">
        <v>2.75102</v>
      </c>
    </row>
    <row r="8144" spans="1:4" x14ac:dyDescent="0.3">
      <c r="A8144">
        <v>13.027699999999999</v>
      </c>
      <c r="B8144">
        <v>-62.770099999999999</v>
      </c>
      <c r="C8144">
        <v>-13.3599</v>
      </c>
      <c r="D8144">
        <v>2.7619199999999999</v>
      </c>
    </row>
    <row r="8145" spans="1:4" x14ac:dyDescent="0.3">
      <c r="A8145">
        <v>13.029299999999999</v>
      </c>
      <c r="B8145">
        <v>-63.182099999999998</v>
      </c>
      <c r="C8145">
        <v>-13.401400000000001</v>
      </c>
      <c r="D8145">
        <v>2.4354499999999999</v>
      </c>
    </row>
    <row r="8146" spans="1:4" x14ac:dyDescent="0.3">
      <c r="A8146">
        <v>13.030900000000001</v>
      </c>
      <c r="B8146">
        <v>-63.645699999999998</v>
      </c>
      <c r="C8146">
        <v>-13.5665</v>
      </c>
      <c r="D8146">
        <v>2.9971899999999998</v>
      </c>
    </row>
    <row r="8147" spans="1:4" x14ac:dyDescent="0.3">
      <c r="A8147">
        <v>13.032500000000001</v>
      </c>
      <c r="B8147">
        <v>-64.055599999999998</v>
      </c>
      <c r="C8147">
        <v>-13.6311</v>
      </c>
      <c r="D8147">
        <v>2.93357</v>
      </c>
    </row>
    <row r="8148" spans="1:4" x14ac:dyDescent="0.3">
      <c r="A8148">
        <v>13.0341</v>
      </c>
      <c r="B8148">
        <v>-62.831299999999999</v>
      </c>
      <c r="C8148">
        <v>-13.7151</v>
      </c>
      <c r="D8148">
        <v>3.0108899999999998</v>
      </c>
    </row>
    <row r="8149" spans="1:4" x14ac:dyDescent="0.3">
      <c r="A8149">
        <v>13.0357</v>
      </c>
      <c r="B8149">
        <v>-63.419800000000002</v>
      </c>
      <c r="C8149">
        <v>-13.879300000000001</v>
      </c>
      <c r="D8149">
        <v>3.0553900000000001</v>
      </c>
    </row>
    <row r="8150" spans="1:4" x14ac:dyDescent="0.3">
      <c r="A8150">
        <v>13.0373</v>
      </c>
      <c r="B8150">
        <v>-64.402000000000001</v>
      </c>
      <c r="C8150">
        <v>-13.9405</v>
      </c>
      <c r="D8150">
        <v>3.1301600000000001</v>
      </c>
    </row>
    <row r="8151" spans="1:4" x14ac:dyDescent="0.3">
      <c r="A8151">
        <v>13.0389</v>
      </c>
      <c r="B8151">
        <v>-64.381200000000007</v>
      </c>
      <c r="C8151">
        <v>-14.504200000000001</v>
      </c>
      <c r="D8151">
        <v>3.72689</v>
      </c>
    </row>
    <row r="8152" spans="1:4" x14ac:dyDescent="0.3">
      <c r="A8152">
        <v>13.0405</v>
      </c>
      <c r="B8152">
        <v>-64.319999999999993</v>
      </c>
      <c r="C8152">
        <v>-14.3443</v>
      </c>
      <c r="D8152">
        <v>3.94828</v>
      </c>
    </row>
    <row r="8153" spans="1:4" x14ac:dyDescent="0.3">
      <c r="A8153">
        <v>13.0421</v>
      </c>
      <c r="B8153">
        <v>-64.018500000000003</v>
      </c>
      <c r="C8153">
        <v>-14.2247</v>
      </c>
      <c r="D8153">
        <v>3.7053500000000001</v>
      </c>
    </row>
    <row r="8154" spans="1:4" x14ac:dyDescent="0.3">
      <c r="A8154">
        <v>13.043699999999999</v>
      </c>
      <c r="B8154">
        <v>-65.952799999999996</v>
      </c>
      <c r="C8154">
        <v>-14.446999999999999</v>
      </c>
      <c r="D8154">
        <v>3.4664600000000001</v>
      </c>
    </row>
    <row r="8155" spans="1:4" x14ac:dyDescent="0.3">
      <c r="A8155">
        <v>13.045299999999999</v>
      </c>
      <c r="B8155">
        <v>-65.300399999999996</v>
      </c>
      <c r="C8155">
        <v>-14.5435</v>
      </c>
      <c r="D8155">
        <v>3.7473700000000001</v>
      </c>
    </row>
    <row r="8156" spans="1:4" x14ac:dyDescent="0.3">
      <c r="A8156">
        <v>13.046900000000001</v>
      </c>
      <c r="B8156">
        <v>-65.652600000000007</v>
      </c>
      <c r="C8156">
        <v>-14.3062</v>
      </c>
      <c r="D8156">
        <v>3.67334</v>
      </c>
    </row>
    <row r="8157" spans="1:4" x14ac:dyDescent="0.3">
      <c r="A8157">
        <v>13.048500000000001</v>
      </c>
      <c r="B8157">
        <v>-65.431200000000004</v>
      </c>
      <c r="C8157">
        <v>-14.2913</v>
      </c>
      <c r="D8157">
        <v>3.7675299999999998</v>
      </c>
    </row>
    <row r="8158" spans="1:4" x14ac:dyDescent="0.3">
      <c r="A8158">
        <v>13.0501</v>
      </c>
      <c r="B8158">
        <v>-66.792400000000001</v>
      </c>
      <c r="C8158">
        <v>-14.0885</v>
      </c>
      <c r="D8158">
        <v>3.9636300000000002</v>
      </c>
    </row>
    <row r="8159" spans="1:4" x14ac:dyDescent="0.3">
      <c r="A8159">
        <v>13.0517</v>
      </c>
      <c r="B8159">
        <v>-66.1755</v>
      </c>
      <c r="C8159">
        <v>-13.763</v>
      </c>
      <c r="D8159">
        <v>3.8338899999999998</v>
      </c>
    </row>
    <row r="8160" spans="1:4" x14ac:dyDescent="0.3">
      <c r="A8160">
        <v>13.0533</v>
      </c>
      <c r="B8160">
        <v>-66.994399999999999</v>
      </c>
      <c r="C8160">
        <v>-14.2226</v>
      </c>
      <c r="D8160">
        <v>3.5291899999999998</v>
      </c>
    </row>
    <row r="8161" spans="1:4" x14ac:dyDescent="0.3">
      <c r="A8161">
        <v>13.0549</v>
      </c>
      <c r="B8161">
        <v>-67.953199999999995</v>
      </c>
      <c r="C8161">
        <v>-13.6793</v>
      </c>
      <c r="D8161">
        <v>3.6473599999999999</v>
      </c>
    </row>
    <row r="8162" spans="1:4" x14ac:dyDescent="0.3">
      <c r="A8162">
        <v>13.0565</v>
      </c>
      <c r="B8162">
        <v>-68.627200000000002</v>
      </c>
      <c r="C8162">
        <v>-13.9361</v>
      </c>
      <c r="D8162">
        <v>3.5675500000000002</v>
      </c>
    </row>
    <row r="8163" spans="1:4" x14ac:dyDescent="0.3">
      <c r="A8163">
        <v>13.0581</v>
      </c>
      <c r="B8163">
        <v>-67.072100000000006</v>
      </c>
      <c r="C8163">
        <v>-13.8416</v>
      </c>
      <c r="D8163">
        <v>3.4902500000000001</v>
      </c>
    </row>
    <row r="8164" spans="1:4" x14ac:dyDescent="0.3">
      <c r="A8164">
        <v>13.059699999999999</v>
      </c>
      <c r="B8164">
        <v>-66.531499999999994</v>
      </c>
      <c r="C8164">
        <v>-14.051399999999999</v>
      </c>
      <c r="D8164">
        <v>3.3807999999999998</v>
      </c>
    </row>
    <row r="8165" spans="1:4" x14ac:dyDescent="0.3">
      <c r="A8165">
        <v>13.061299999999999</v>
      </c>
      <c r="B8165">
        <v>-68.322500000000005</v>
      </c>
      <c r="C8165">
        <v>-14.1774</v>
      </c>
      <c r="D8165">
        <v>3.27806</v>
      </c>
    </row>
    <row r="8166" spans="1:4" x14ac:dyDescent="0.3">
      <c r="A8166">
        <v>13.062900000000001</v>
      </c>
      <c r="B8166">
        <v>-68.485699999999994</v>
      </c>
      <c r="C8166">
        <v>-13.7119</v>
      </c>
      <c r="D8166">
        <v>3.16811</v>
      </c>
    </row>
    <row r="8167" spans="1:4" x14ac:dyDescent="0.3">
      <c r="A8167">
        <v>13.064500000000001</v>
      </c>
      <c r="B8167">
        <v>-68.019900000000007</v>
      </c>
      <c r="C8167">
        <v>-13.4061</v>
      </c>
      <c r="D8167">
        <v>3.2632300000000001</v>
      </c>
    </row>
    <row r="8168" spans="1:4" x14ac:dyDescent="0.3">
      <c r="A8168">
        <v>13.0661</v>
      </c>
      <c r="B8168">
        <v>-67.540099999999995</v>
      </c>
      <c r="C8168">
        <v>-13.064</v>
      </c>
      <c r="D8168">
        <v>3.2251699999999999</v>
      </c>
    </row>
    <row r="8169" spans="1:4" x14ac:dyDescent="0.3">
      <c r="A8169">
        <v>13.0677</v>
      </c>
      <c r="B8169">
        <v>-69.482699999999994</v>
      </c>
      <c r="C8169">
        <v>-12.865399999999999</v>
      </c>
      <c r="D8169">
        <v>3.2109399999999999</v>
      </c>
    </row>
    <row r="8170" spans="1:4" x14ac:dyDescent="0.3">
      <c r="A8170">
        <v>13.0693</v>
      </c>
      <c r="B8170">
        <v>-69.965400000000002</v>
      </c>
      <c r="C8170">
        <v>-12.9594</v>
      </c>
      <c r="D8170">
        <v>3.48583</v>
      </c>
    </row>
    <row r="8171" spans="1:4" x14ac:dyDescent="0.3">
      <c r="A8171">
        <v>13.0709</v>
      </c>
      <c r="B8171">
        <v>-69.415099999999995</v>
      </c>
      <c r="C8171">
        <v>-13.047800000000001</v>
      </c>
      <c r="D8171">
        <v>3.88225</v>
      </c>
    </row>
    <row r="8172" spans="1:4" x14ac:dyDescent="0.3">
      <c r="A8172">
        <v>13.0725</v>
      </c>
      <c r="B8172">
        <v>-70.435299999999998</v>
      </c>
      <c r="C8172">
        <v>-13.305899999999999</v>
      </c>
      <c r="D8172">
        <v>3.87873</v>
      </c>
    </row>
    <row r="8173" spans="1:4" x14ac:dyDescent="0.3">
      <c r="A8173">
        <v>13.0741</v>
      </c>
      <c r="B8173">
        <v>-71.427999999999997</v>
      </c>
      <c r="C8173">
        <v>-13.258699999999999</v>
      </c>
      <c r="D8173">
        <v>3.5527500000000001</v>
      </c>
    </row>
    <row r="8174" spans="1:4" x14ac:dyDescent="0.3">
      <c r="A8174">
        <v>13.075699999999999</v>
      </c>
      <c r="B8174">
        <v>-71.326899999999995</v>
      </c>
      <c r="C8174">
        <v>-13.354100000000001</v>
      </c>
      <c r="D8174">
        <v>3.5333199999999998</v>
      </c>
    </row>
    <row r="8175" spans="1:4" x14ac:dyDescent="0.3">
      <c r="A8175">
        <v>13.077299999999999</v>
      </c>
      <c r="B8175">
        <v>-70.916499999999999</v>
      </c>
      <c r="C8175">
        <v>-13.4084</v>
      </c>
      <c r="D8175">
        <v>3.4015900000000001</v>
      </c>
    </row>
    <row r="8176" spans="1:4" x14ac:dyDescent="0.3">
      <c r="A8176">
        <v>13.078900000000001</v>
      </c>
      <c r="B8176">
        <v>-72.108000000000004</v>
      </c>
      <c r="C8176">
        <v>-13.1867</v>
      </c>
      <c r="D8176">
        <v>3.7157</v>
      </c>
    </row>
    <row r="8177" spans="1:4" x14ac:dyDescent="0.3">
      <c r="A8177">
        <v>13.080500000000001</v>
      </c>
      <c r="B8177">
        <v>-72.638800000000003</v>
      </c>
      <c r="C8177">
        <v>-13.1432</v>
      </c>
      <c r="D8177">
        <v>3.7004299999999999</v>
      </c>
    </row>
    <row r="8178" spans="1:4" x14ac:dyDescent="0.3">
      <c r="A8178">
        <v>13.082100000000001</v>
      </c>
      <c r="B8178">
        <v>-72.225200000000001</v>
      </c>
      <c r="C8178">
        <v>-13.369400000000001</v>
      </c>
      <c r="D8178">
        <v>3.6201699999999999</v>
      </c>
    </row>
    <row r="8179" spans="1:4" x14ac:dyDescent="0.3">
      <c r="A8179">
        <v>13.0837</v>
      </c>
      <c r="B8179">
        <v>-71.321100000000001</v>
      </c>
      <c r="C8179">
        <v>-13.129200000000001</v>
      </c>
      <c r="D8179">
        <v>3.5457000000000001</v>
      </c>
    </row>
    <row r="8180" spans="1:4" x14ac:dyDescent="0.3">
      <c r="A8180">
        <v>13.0853</v>
      </c>
      <c r="B8180">
        <v>-71.858199999999997</v>
      </c>
      <c r="C8180">
        <v>-13.177199999999999</v>
      </c>
      <c r="D8180">
        <v>3.3998699999999999</v>
      </c>
    </row>
    <row r="8181" spans="1:4" x14ac:dyDescent="0.3">
      <c r="A8181">
        <v>13.0869</v>
      </c>
      <c r="B8181">
        <v>-72.392300000000006</v>
      </c>
      <c r="C8181">
        <v>-13.4435</v>
      </c>
      <c r="D8181">
        <v>3.2701199999999999</v>
      </c>
    </row>
    <row r="8182" spans="1:4" x14ac:dyDescent="0.3">
      <c r="A8182">
        <v>13.0885</v>
      </c>
      <c r="B8182">
        <v>-71.622500000000002</v>
      </c>
      <c r="C8182">
        <v>-13.3505</v>
      </c>
      <c r="D8182">
        <v>3.49112</v>
      </c>
    </row>
    <row r="8183" spans="1:4" x14ac:dyDescent="0.3">
      <c r="A8183">
        <v>13.0901</v>
      </c>
      <c r="B8183">
        <v>-70.503299999999996</v>
      </c>
      <c r="C8183">
        <v>-13.2814</v>
      </c>
      <c r="D8183">
        <v>3.72627</v>
      </c>
    </row>
    <row r="8184" spans="1:4" x14ac:dyDescent="0.3">
      <c r="A8184">
        <v>13.091699999999999</v>
      </c>
      <c r="B8184">
        <v>-70.328599999999994</v>
      </c>
      <c r="C8184">
        <v>-12.877800000000001</v>
      </c>
      <c r="D8184">
        <v>3.54</v>
      </c>
    </row>
    <row r="8185" spans="1:4" x14ac:dyDescent="0.3">
      <c r="A8185">
        <v>13.093299999999999</v>
      </c>
      <c r="B8185">
        <v>-71.482399999999998</v>
      </c>
      <c r="C8185">
        <v>-12.658300000000001</v>
      </c>
      <c r="D8185">
        <v>3.7502399999999998</v>
      </c>
    </row>
    <row r="8186" spans="1:4" x14ac:dyDescent="0.3">
      <c r="A8186">
        <v>13.094900000000001</v>
      </c>
      <c r="B8186">
        <v>-69.900199999999998</v>
      </c>
      <c r="C8186">
        <v>-13.2006</v>
      </c>
      <c r="D8186">
        <v>3.9531700000000001</v>
      </c>
    </row>
    <row r="8187" spans="1:4" x14ac:dyDescent="0.3">
      <c r="A8187">
        <v>13.096500000000001</v>
      </c>
      <c r="B8187">
        <v>-70.710899999999995</v>
      </c>
      <c r="C8187">
        <v>-13.483599999999999</v>
      </c>
      <c r="D8187">
        <v>3.9534799999999999</v>
      </c>
    </row>
    <row r="8188" spans="1:4" x14ac:dyDescent="0.3">
      <c r="A8188">
        <v>13.098100000000001</v>
      </c>
      <c r="B8188">
        <v>-71.123900000000006</v>
      </c>
      <c r="C8188">
        <v>-13.1012</v>
      </c>
      <c r="D8188">
        <v>4.1129800000000003</v>
      </c>
    </row>
    <row r="8189" spans="1:4" x14ac:dyDescent="0.3">
      <c r="A8189">
        <v>13.0997</v>
      </c>
      <c r="B8189">
        <v>-71.733199999999997</v>
      </c>
      <c r="C8189">
        <v>-13.1564</v>
      </c>
      <c r="D8189">
        <v>4.2370900000000002</v>
      </c>
    </row>
    <row r="8190" spans="1:4" x14ac:dyDescent="0.3">
      <c r="A8190">
        <v>13.1013</v>
      </c>
      <c r="B8190">
        <v>-70.477000000000004</v>
      </c>
      <c r="C8190">
        <v>-12.8767</v>
      </c>
      <c r="D8190">
        <v>4.38307</v>
      </c>
    </row>
    <row r="8191" spans="1:4" x14ac:dyDescent="0.3">
      <c r="A8191">
        <v>13.1029</v>
      </c>
      <c r="B8191">
        <v>-70.891999999999996</v>
      </c>
      <c r="C8191">
        <v>-12.3979</v>
      </c>
      <c r="D8191">
        <v>4.7076099999999999</v>
      </c>
    </row>
    <row r="8192" spans="1:4" x14ac:dyDescent="0.3">
      <c r="A8192">
        <v>13.1045</v>
      </c>
      <c r="B8192">
        <v>-70.687299999999993</v>
      </c>
      <c r="C8192">
        <v>-12.633900000000001</v>
      </c>
      <c r="D8192">
        <v>4.9841300000000004</v>
      </c>
    </row>
    <row r="8193" spans="1:4" x14ac:dyDescent="0.3">
      <c r="A8193">
        <v>13.1061</v>
      </c>
      <c r="B8193">
        <v>-70.724599999999995</v>
      </c>
      <c r="C8193">
        <v>-12.676500000000001</v>
      </c>
      <c r="D8193">
        <v>4.4976000000000003</v>
      </c>
    </row>
    <row r="8194" spans="1:4" x14ac:dyDescent="0.3">
      <c r="A8194">
        <v>13.107699999999999</v>
      </c>
      <c r="B8194">
        <v>-70.533900000000003</v>
      </c>
      <c r="C8194">
        <v>-12.8992</v>
      </c>
      <c r="D8194">
        <v>4.5112800000000002</v>
      </c>
    </row>
    <row r="8195" spans="1:4" x14ac:dyDescent="0.3">
      <c r="A8195">
        <v>13.109299999999999</v>
      </c>
      <c r="B8195">
        <v>-70.905000000000001</v>
      </c>
      <c r="C8195">
        <v>-13.0929</v>
      </c>
      <c r="D8195">
        <v>4.8442400000000001</v>
      </c>
    </row>
    <row r="8196" spans="1:4" x14ac:dyDescent="0.3">
      <c r="A8196">
        <v>13.110900000000001</v>
      </c>
      <c r="B8196">
        <v>-70.793300000000002</v>
      </c>
      <c r="C8196">
        <v>-13.263400000000001</v>
      </c>
      <c r="D8196">
        <v>4.9860899999999999</v>
      </c>
    </row>
    <row r="8197" spans="1:4" x14ac:dyDescent="0.3">
      <c r="A8197">
        <v>13.112500000000001</v>
      </c>
      <c r="B8197">
        <v>-70.661000000000001</v>
      </c>
      <c r="C8197">
        <v>-13.5038</v>
      </c>
      <c r="D8197">
        <v>5.0678000000000001</v>
      </c>
    </row>
    <row r="8198" spans="1:4" x14ac:dyDescent="0.3">
      <c r="A8198">
        <v>13.114100000000001</v>
      </c>
      <c r="B8198">
        <v>-70.662899999999993</v>
      </c>
      <c r="C8198">
        <v>-13.1982</v>
      </c>
      <c r="D8198">
        <v>5.0855199999999998</v>
      </c>
    </row>
    <row r="8199" spans="1:4" x14ac:dyDescent="0.3">
      <c r="A8199">
        <v>13.1157</v>
      </c>
      <c r="B8199">
        <v>-69.866200000000006</v>
      </c>
      <c r="C8199">
        <v>-13.26</v>
      </c>
      <c r="D8199">
        <v>5.1174299999999997</v>
      </c>
    </row>
    <row r="8200" spans="1:4" x14ac:dyDescent="0.3">
      <c r="A8200">
        <v>13.1173</v>
      </c>
      <c r="B8200">
        <v>-69.528700000000001</v>
      </c>
      <c r="C8200">
        <v>-13.2311</v>
      </c>
      <c r="D8200">
        <v>5.04373</v>
      </c>
    </row>
    <row r="8201" spans="1:4" x14ac:dyDescent="0.3">
      <c r="A8201">
        <v>13.1189</v>
      </c>
      <c r="B8201">
        <v>-69.659499999999994</v>
      </c>
      <c r="C8201">
        <v>-13.5365</v>
      </c>
      <c r="D8201">
        <v>4.9501799999999996</v>
      </c>
    </row>
    <row r="8202" spans="1:4" x14ac:dyDescent="0.3">
      <c r="A8202">
        <v>13.1205</v>
      </c>
      <c r="B8202">
        <v>-69.910200000000003</v>
      </c>
      <c r="C8202">
        <v>-13.881600000000001</v>
      </c>
      <c r="D8202">
        <v>4.3293299999999997</v>
      </c>
    </row>
    <row r="8203" spans="1:4" x14ac:dyDescent="0.3">
      <c r="A8203">
        <v>13.1221</v>
      </c>
      <c r="B8203">
        <v>-70.277699999999996</v>
      </c>
      <c r="C8203">
        <v>-13.857200000000001</v>
      </c>
      <c r="D8203">
        <v>3.9782299999999999</v>
      </c>
    </row>
    <row r="8204" spans="1:4" x14ac:dyDescent="0.3">
      <c r="A8204">
        <v>13.123699999999999</v>
      </c>
      <c r="B8204">
        <v>-70.202100000000002</v>
      </c>
      <c r="C8204">
        <v>-14.144600000000001</v>
      </c>
      <c r="D8204">
        <v>3.4818199999999999</v>
      </c>
    </row>
    <row r="8205" spans="1:4" x14ac:dyDescent="0.3">
      <c r="A8205">
        <v>13.125299999999999</v>
      </c>
      <c r="B8205">
        <v>-70.524600000000007</v>
      </c>
      <c r="C8205">
        <v>-14.3002</v>
      </c>
      <c r="D8205">
        <v>3.90726</v>
      </c>
    </row>
    <row r="8206" spans="1:4" x14ac:dyDescent="0.3">
      <c r="A8206">
        <v>13.126899999999999</v>
      </c>
      <c r="B8206">
        <v>-71.075999999999993</v>
      </c>
      <c r="C8206">
        <v>-14.0291</v>
      </c>
      <c r="D8206">
        <v>4.0223800000000001</v>
      </c>
    </row>
    <row r="8207" spans="1:4" x14ac:dyDescent="0.3">
      <c r="A8207">
        <v>13.128500000000001</v>
      </c>
      <c r="B8207">
        <v>-70.3964</v>
      </c>
      <c r="C8207">
        <v>-13.4139</v>
      </c>
      <c r="D8207">
        <v>3.9051</v>
      </c>
    </row>
    <row r="8208" spans="1:4" x14ac:dyDescent="0.3">
      <c r="A8208">
        <v>13.130100000000001</v>
      </c>
      <c r="B8208">
        <v>-70.267899999999997</v>
      </c>
      <c r="C8208">
        <v>-13.2859</v>
      </c>
      <c r="D8208">
        <v>3.9603700000000002</v>
      </c>
    </row>
    <row r="8209" spans="1:4" x14ac:dyDescent="0.3">
      <c r="A8209">
        <v>13.1317</v>
      </c>
      <c r="B8209">
        <v>-70.374099999999999</v>
      </c>
      <c r="C8209">
        <v>-13.1662</v>
      </c>
      <c r="D8209">
        <v>4.0058499999999997</v>
      </c>
    </row>
    <row r="8210" spans="1:4" x14ac:dyDescent="0.3">
      <c r="A8210">
        <v>13.1333</v>
      </c>
      <c r="B8210">
        <v>-69.866</v>
      </c>
      <c r="C8210">
        <v>-13.4154</v>
      </c>
      <c r="D8210">
        <v>3.6767599999999998</v>
      </c>
    </row>
    <row r="8211" spans="1:4" x14ac:dyDescent="0.3">
      <c r="A8211">
        <v>13.1349</v>
      </c>
      <c r="B8211">
        <v>-69.377300000000005</v>
      </c>
      <c r="C8211">
        <v>-13.593</v>
      </c>
      <c r="D8211">
        <v>3.8762400000000001</v>
      </c>
    </row>
    <row r="8212" spans="1:4" x14ac:dyDescent="0.3">
      <c r="A8212">
        <v>13.1365</v>
      </c>
      <c r="B8212">
        <v>-68.6721</v>
      </c>
      <c r="C8212">
        <v>-13.6959</v>
      </c>
      <c r="D8212">
        <v>3.7164799999999998</v>
      </c>
    </row>
    <row r="8213" spans="1:4" x14ac:dyDescent="0.3">
      <c r="A8213">
        <v>13.1381</v>
      </c>
      <c r="B8213">
        <v>-68.116299999999995</v>
      </c>
      <c r="C8213">
        <v>-13.6846</v>
      </c>
      <c r="D8213">
        <v>3.63428</v>
      </c>
    </row>
    <row r="8214" spans="1:4" x14ac:dyDescent="0.3">
      <c r="A8214">
        <v>13.139699999999999</v>
      </c>
      <c r="B8214">
        <v>-68.923400000000001</v>
      </c>
      <c r="C8214">
        <v>-13.597</v>
      </c>
      <c r="D8214">
        <v>3.5272999999999999</v>
      </c>
    </row>
    <row r="8215" spans="1:4" x14ac:dyDescent="0.3">
      <c r="A8215">
        <v>13.141299999999999</v>
      </c>
      <c r="B8215">
        <v>-69.042500000000004</v>
      </c>
      <c r="C8215">
        <v>-13.398899999999999</v>
      </c>
      <c r="D8215">
        <v>3.4926200000000001</v>
      </c>
    </row>
    <row r="8216" spans="1:4" x14ac:dyDescent="0.3">
      <c r="A8216">
        <v>13.142899999999999</v>
      </c>
      <c r="B8216">
        <v>-69.116100000000003</v>
      </c>
      <c r="C8216">
        <v>-13.4221</v>
      </c>
      <c r="D8216">
        <v>3.6864300000000001</v>
      </c>
    </row>
    <row r="8217" spans="1:4" x14ac:dyDescent="0.3">
      <c r="A8217">
        <v>13.144500000000001</v>
      </c>
      <c r="B8217">
        <v>-68.655699999999996</v>
      </c>
      <c r="C8217">
        <v>-13.6073</v>
      </c>
      <c r="D8217">
        <v>3.69279</v>
      </c>
    </row>
    <row r="8218" spans="1:4" x14ac:dyDescent="0.3">
      <c r="A8218">
        <v>13.146100000000001</v>
      </c>
      <c r="B8218">
        <v>-68.238799999999998</v>
      </c>
      <c r="C8218">
        <v>-13.5694</v>
      </c>
      <c r="D8218">
        <v>3.93885</v>
      </c>
    </row>
    <row r="8219" spans="1:4" x14ac:dyDescent="0.3">
      <c r="A8219">
        <v>13.1477</v>
      </c>
      <c r="B8219">
        <v>-68.535399999999996</v>
      </c>
      <c r="C8219">
        <v>-13.468500000000001</v>
      </c>
      <c r="D8219">
        <v>3.6844000000000001</v>
      </c>
    </row>
    <row r="8220" spans="1:4" x14ac:dyDescent="0.3">
      <c r="A8220">
        <v>13.1493</v>
      </c>
      <c r="B8220">
        <v>-68.1691</v>
      </c>
      <c r="C8220">
        <v>-13.351100000000001</v>
      </c>
      <c r="D8220">
        <v>3.57029</v>
      </c>
    </row>
    <row r="8221" spans="1:4" x14ac:dyDescent="0.3">
      <c r="A8221">
        <v>13.1509</v>
      </c>
      <c r="B8221">
        <v>-68.170699999999997</v>
      </c>
      <c r="C8221">
        <v>-13.373200000000001</v>
      </c>
      <c r="D8221">
        <v>3.6589499999999999</v>
      </c>
    </row>
    <row r="8222" spans="1:4" x14ac:dyDescent="0.3">
      <c r="A8222">
        <v>13.1525</v>
      </c>
      <c r="B8222">
        <v>-69.805800000000005</v>
      </c>
      <c r="C8222">
        <v>-13.5274</v>
      </c>
      <c r="D8222">
        <v>3.5463100000000001</v>
      </c>
    </row>
    <row r="8223" spans="1:4" x14ac:dyDescent="0.3">
      <c r="A8223">
        <v>13.1541</v>
      </c>
      <c r="B8223">
        <v>-69.747600000000006</v>
      </c>
      <c r="C8223">
        <v>-13.475099999999999</v>
      </c>
      <c r="D8223">
        <v>3.4591500000000002</v>
      </c>
    </row>
    <row r="8224" spans="1:4" x14ac:dyDescent="0.3">
      <c r="A8224">
        <v>13.1557</v>
      </c>
      <c r="B8224">
        <v>-69.913499999999999</v>
      </c>
      <c r="C8224">
        <v>-13.1069</v>
      </c>
      <c r="D8224">
        <v>3.41289</v>
      </c>
    </row>
    <row r="8225" spans="1:4" x14ac:dyDescent="0.3">
      <c r="A8225">
        <v>13.157299999999999</v>
      </c>
      <c r="B8225">
        <v>-69.660700000000006</v>
      </c>
      <c r="C8225">
        <v>-12.7721</v>
      </c>
      <c r="D8225">
        <v>3.1910599999999998</v>
      </c>
    </row>
    <row r="8226" spans="1:4" x14ac:dyDescent="0.3">
      <c r="A8226">
        <v>13.158899999999999</v>
      </c>
      <c r="B8226">
        <v>-69.048000000000002</v>
      </c>
      <c r="C8226">
        <v>-12.8506</v>
      </c>
      <c r="D8226">
        <v>3.0164599999999999</v>
      </c>
    </row>
    <row r="8227" spans="1:4" x14ac:dyDescent="0.3">
      <c r="A8227">
        <v>13.160500000000001</v>
      </c>
      <c r="B8227">
        <v>-69.901600000000002</v>
      </c>
      <c r="C8227">
        <v>-13.072900000000001</v>
      </c>
      <c r="D8227">
        <v>3.0999099999999999</v>
      </c>
    </row>
    <row r="8228" spans="1:4" x14ac:dyDescent="0.3">
      <c r="A8228">
        <v>13.162100000000001</v>
      </c>
      <c r="B8228">
        <v>-69.716300000000004</v>
      </c>
      <c r="C8228">
        <v>-13.167999999999999</v>
      </c>
      <c r="D8228">
        <v>3.1583299999999999</v>
      </c>
    </row>
    <row r="8229" spans="1:4" x14ac:dyDescent="0.3">
      <c r="A8229">
        <v>13.1637</v>
      </c>
      <c r="B8229">
        <v>-69.609099999999998</v>
      </c>
      <c r="C8229">
        <v>-13.2315</v>
      </c>
      <c r="D8229">
        <v>3.32707</v>
      </c>
    </row>
    <row r="8230" spans="1:4" x14ac:dyDescent="0.3">
      <c r="A8230">
        <v>13.1653</v>
      </c>
      <c r="B8230">
        <v>-69.990899999999996</v>
      </c>
      <c r="C8230">
        <v>-13.192</v>
      </c>
      <c r="D8230">
        <v>3.21855</v>
      </c>
    </row>
    <row r="8231" spans="1:4" x14ac:dyDescent="0.3">
      <c r="A8231">
        <v>13.1669</v>
      </c>
      <c r="B8231">
        <v>-69.6815</v>
      </c>
      <c r="C8231">
        <v>-13.4109</v>
      </c>
      <c r="D8231">
        <v>2.6487500000000002</v>
      </c>
    </row>
    <row r="8232" spans="1:4" x14ac:dyDescent="0.3">
      <c r="A8232">
        <v>13.1685</v>
      </c>
      <c r="B8232">
        <v>-70.349900000000005</v>
      </c>
      <c r="C8232">
        <v>-13.724299999999999</v>
      </c>
      <c r="D8232">
        <v>2.1451899999999999</v>
      </c>
    </row>
    <row r="8233" spans="1:4" x14ac:dyDescent="0.3">
      <c r="A8233">
        <v>13.1701</v>
      </c>
      <c r="B8233">
        <v>-69.969300000000004</v>
      </c>
      <c r="C8233">
        <v>-13.457800000000001</v>
      </c>
      <c r="D8233">
        <v>2.5854900000000001</v>
      </c>
    </row>
    <row r="8234" spans="1:4" x14ac:dyDescent="0.3">
      <c r="A8234">
        <v>13.1717</v>
      </c>
      <c r="B8234">
        <v>-68.670900000000003</v>
      </c>
      <c r="C8234">
        <v>-13.657500000000001</v>
      </c>
      <c r="D8234">
        <v>2.5948799999999999</v>
      </c>
    </row>
    <row r="8235" spans="1:4" x14ac:dyDescent="0.3">
      <c r="A8235">
        <v>13.173299999999999</v>
      </c>
      <c r="B8235">
        <v>-68.389099999999999</v>
      </c>
      <c r="C8235">
        <v>-13.420500000000001</v>
      </c>
      <c r="D8235">
        <v>3.2130399999999999</v>
      </c>
    </row>
    <row r="8236" spans="1:4" x14ac:dyDescent="0.3">
      <c r="A8236">
        <v>13.174899999999999</v>
      </c>
      <c r="B8236">
        <v>-67.713499999999996</v>
      </c>
      <c r="C8236">
        <v>-13.0024</v>
      </c>
      <c r="D8236">
        <v>3.8159000000000001</v>
      </c>
    </row>
    <row r="8237" spans="1:4" x14ac:dyDescent="0.3">
      <c r="A8237">
        <v>13.176500000000001</v>
      </c>
      <c r="B8237">
        <v>-67.319999999999993</v>
      </c>
      <c r="C8237">
        <v>-12.9819</v>
      </c>
      <c r="D8237">
        <v>3.7842500000000001</v>
      </c>
    </row>
    <row r="8238" spans="1:4" x14ac:dyDescent="0.3">
      <c r="A8238">
        <v>13.178100000000001</v>
      </c>
      <c r="B8238">
        <v>-67.153800000000004</v>
      </c>
      <c r="C8238">
        <v>-13.132</v>
      </c>
      <c r="D8238">
        <v>3.7315700000000001</v>
      </c>
    </row>
    <row r="8239" spans="1:4" x14ac:dyDescent="0.3">
      <c r="A8239">
        <v>13.1797</v>
      </c>
      <c r="B8239">
        <v>-66.030900000000003</v>
      </c>
      <c r="C8239">
        <v>-13.442</v>
      </c>
      <c r="D8239">
        <v>3.4372400000000001</v>
      </c>
    </row>
    <row r="8240" spans="1:4" x14ac:dyDescent="0.3">
      <c r="A8240">
        <v>13.1813</v>
      </c>
      <c r="B8240">
        <v>-66.556899999999999</v>
      </c>
      <c r="C8240">
        <v>-13.218299999999999</v>
      </c>
      <c r="D8240">
        <v>3.4065699999999999</v>
      </c>
    </row>
    <row r="8241" spans="1:4" x14ac:dyDescent="0.3">
      <c r="A8241">
        <v>13.1829</v>
      </c>
      <c r="B8241">
        <v>-66.792699999999996</v>
      </c>
      <c r="C8241">
        <v>-12.761900000000001</v>
      </c>
      <c r="D8241">
        <v>3.9016999999999999</v>
      </c>
    </row>
    <row r="8242" spans="1:4" x14ac:dyDescent="0.3">
      <c r="A8242">
        <v>13.1845</v>
      </c>
      <c r="B8242">
        <v>-66.733400000000003</v>
      </c>
      <c r="C8242">
        <v>-12.6486</v>
      </c>
      <c r="D8242">
        <v>3.9079600000000001</v>
      </c>
    </row>
    <row r="8243" spans="1:4" x14ac:dyDescent="0.3">
      <c r="A8243">
        <v>13.1861</v>
      </c>
      <c r="B8243">
        <v>-66.48</v>
      </c>
      <c r="C8243">
        <v>-12.591699999999999</v>
      </c>
      <c r="D8243">
        <v>4.3509599999999997</v>
      </c>
    </row>
    <row r="8244" spans="1:4" x14ac:dyDescent="0.3">
      <c r="A8244">
        <v>13.1877</v>
      </c>
      <c r="B8244">
        <v>-65.806299999999993</v>
      </c>
      <c r="C8244">
        <v>-12.579700000000001</v>
      </c>
      <c r="D8244">
        <v>4.6466900000000004</v>
      </c>
    </row>
    <row r="8245" spans="1:4" x14ac:dyDescent="0.3">
      <c r="A8245">
        <v>13.189299999999999</v>
      </c>
      <c r="B8245">
        <v>-66.274699999999996</v>
      </c>
      <c r="C8245">
        <v>-12.113099999999999</v>
      </c>
      <c r="D8245">
        <v>4.4298200000000003</v>
      </c>
    </row>
    <row r="8246" spans="1:4" x14ac:dyDescent="0.3">
      <c r="A8246">
        <v>13.190899999999999</v>
      </c>
      <c r="B8246">
        <v>-66.366</v>
      </c>
      <c r="C8246">
        <v>-12.3222</v>
      </c>
      <c r="D8246">
        <v>4.1973500000000001</v>
      </c>
    </row>
    <row r="8247" spans="1:4" x14ac:dyDescent="0.3">
      <c r="A8247">
        <v>13.192500000000001</v>
      </c>
      <c r="B8247">
        <v>-65.627499999999998</v>
      </c>
      <c r="C8247">
        <v>-12.931800000000001</v>
      </c>
      <c r="D8247">
        <v>4.3190600000000003</v>
      </c>
    </row>
    <row r="8248" spans="1:4" x14ac:dyDescent="0.3">
      <c r="A8248">
        <v>13.194100000000001</v>
      </c>
      <c r="B8248">
        <v>-65.580500000000001</v>
      </c>
      <c r="C8248">
        <v>-13.0649</v>
      </c>
      <c r="D8248">
        <v>4.1048200000000001</v>
      </c>
    </row>
    <row r="8249" spans="1:4" x14ac:dyDescent="0.3">
      <c r="A8249">
        <v>13.1957</v>
      </c>
      <c r="B8249">
        <v>-64.570700000000002</v>
      </c>
      <c r="C8249">
        <v>-13.122</v>
      </c>
      <c r="D8249">
        <v>3.8384900000000002</v>
      </c>
    </row>
    <row r="8250" spans="1:4" x14ac:dyDescent="0.3">
      <c r="A8250">
        <v>13.1973</v>
      </c>
      <c r="B8250">
        <v>-64.142200000000003</v>
      </c>
      <c r="C8250">
        <v>-12.7721</v>
      </c>
      <c r="D8250">
        <v>4.0497300000000003</v>
      </c>
    </row>
    <row r="8251" spans="1:4" x14ac:dyDescent="0.3">
      <c r="A8251">
        <v>13.1989</v>
      </c>
      <c r="B8251">
        <v>-64.360399999999998</v>
      </c>
      <c r="C8251">
        <v>-12.9796</v>
      </c>
      <c r="D8251">
        <v>4.0614499999999998</v>
      </c>
    </row>
    <row r="8252" spans="1:4" x14ac:dyDescent="0.3">
      <c r="A8252">
        <v>13.2005</v>
      </c>
      <c r="B8252">
        <v>-64.056100000000001</v>
      </c>
      <c r="C8252">
        <v>-13.0136</v>
      </c>
      <c r="D8252">
        <v>3.8124799999999999</v>
      </c>
    </row>
    <row r="8253" spans="1:4" x14ac:dyDescent="0.3">
      <c r="A8253">
        <v>13.2021</v>
      </c>
      <c r="B8253">
        <v>-63.854100000000003</v>
      </c>
      <c r="C8253">
        <v>-12.183</v>
      </c>
      <c r="D8253">
        <v>4.18668</v>
      </c>
    </row>
    <row r="8254" spans="1:4" x14ac:dyDescent="0.3">
      <c r="A8254">
        <v>13.2037</v>
      </c>
      <c r="B8254">
        <v>-64.462900000000005</v>
      </c>
      <c r="C8254">
        <v>-12.697100000000001</v>
      </c>
      <c r="D8254">
        <v>4.1265400000000003</v>
      </c>
    </row>
    <row r="8255" spans="1:4" x14ac:dyDescent="0.3">
      <c r="A8255">
        <v>13.205299999999999</v>
      </c>
      <c r="B8255">
        <v>-63.578000000000003</v>
      </c>
      <c r="C8255">
        <v>-12.7418</v>
      </c>
      <c r="D8255">
        <v>3.9862199999999999</v>
      </c>
    </row>
    <row r="8256" spans="1:4" x14ac:dyDescent="0.3">
      <c r="A8256">
        <v>13.206899999999999</v>
      </c>
      <c r="B8256">
        <v>-64.128</v>
      </c>
      <c r="C8256">
        <v>-12.722</v>
      </c>
      <c r="D8256">
        <v>4.0924199999999997</v>
      </c>
    </row>
    <row r="8257" spans="1:4" x14ac:dyDescent="0.3">
      <c r="A8257">
        <v>13.208500000000001</v>
      </c>
      <c r="B8257">
        <v>-64.231499999999997</v>
      </c>
      <c r="C8257">
        <v>-12.7356</v>
      </c>
      <c r="D8257">
        <v>4.3458199999999998</v>
      </c>
    </row>
    <row r="8258" spans="1:4" x14ac:dyDescent="0.3">
      <c r="A8258">
        <v>13.210100000000001</v>
      </c>
      <c r="B8258">
        <v>-64.332300000000004</v>
      </c>
      <c r="C8258">
        <v>-12.8139</v>
      </c>
      <c r="D8258">
        <v>4.5795000000000003</v>
      </c>
    </row>
    <row r="8259" spans="1:4" x14ac:dyDescent="0.3">
      <c r="A8259">
        <v>13.2117</v>
      </c>
      <c r="B8259">
        <v>-64.282700000000006</v>
      </c>
      <c r="C8259">
        <v>-12.682600000000001</v>
      </c>
      <c r="D8259">
        <v>4.6294399999999998</v>
      </c>
    </row>
    <row r="8260" spans="1:4" x14ac:dyDescent="0.3">
      <c r="A8260">
        <v>13.2133</v>
      </c>
      <c r="B8260">
        <v>-64.017399999999995</v>
      </c>
      <c r="C8260">
        <v>-12.818</v>
      </c>
      <c r="D8260">
        <v>4.5462199999999999</v>
      </c>
    </row>
    <row r="8261" spans="1:4" x14ac:dyDescent="0.3">
      <c r="A8261">
        <v>13.2149</v>
      </c>
      <c r="B8261">
        <v>-64.035499999999999</v>
      </c>
      <c r="C8261">
        <v>-12.7959</v>
      </c>
      <c r="D8261">
        <v>4.3035699999999997</v>
      </c>
    </row>
    <row r="8262" spans="1:4" x14ac:dyDescent="0.3">
      <c r="A8262">
        <v>13.2165</v>
      </c>
      <c r="B8262">
        <v>-64.287199999999999</v>
      </c>
      <c r="C8262">
        <v>-12.2585</v>
      </c>
      <c r="D8262">
        <v>4.8825599999999998</v>
      </c>
    </row>
    <row r="8263" spans="1:4" x14ac:dyDescent="0.3">
      <c r="A8263">
        <v>13.2181</v>
      </c>
      <c r="B8263">
        <v>-64.074100000000001</v>
      </c>
      <c r="C8263">
        <v>-12.0299</v>
      </c>
      <c r="D8263">
        <v>4.9521800000000002</v>
      </c>
    </row>
    <row r="8264" spans="1:4" x14ac:dyDescent="0.3">
      <c r="A8264">
        <v>13.2197</v>
      </c>
      <c r="B8264">
        <v>-64.235799999999998</v>
      </c>
      <c r="C8264">
        <v>-11.8155</v>
      </c>
      <c r="D8264">
        <v>5.1752700000000003</v>
      </c>
    </row>
    <row r="8265" spans="1:4" x14ac:dyDescent="0.3">
      <c r="A8265">
        <v>13.221299999999999</v>
      </c>
      <c r="B8265">
        <v>-63.734200000000001</v>
      </c>
      <c r="C8265">
        <v>-11.91</v>
      </c>
      <c r="D8265">
        <v>5.3626699999999996</v>
      </c>
    </row>
    <row r="8266" spans="1:4" x14ac:dyDescent="0.3">
      <c r="A8266">
        <v>13.222899999999999</v>
      </c>
      <c r="B8266">
        <v>-63.427599999999998</v>
      </c>
      <c r="C8266">
        <v>-11.6272</v>
      </c>
      <c r="D8266">
        <v>5.3994200000000001</v>
      </c>
    </row>
    <row r="8267" spans="1:4" x14ac:dyDescent="0.3">
      <c r="A8267">
        <v>13.224500000000001</v>
      </c>
      <c r="B8267">
        <v>-63.229799999999997</v>
      </c>
      <c r="C8267">
        <v>-11.618499999999999</v>
      </c>
      <c r="D8267">
        <v>5.4157400000000004</v>
      </c>
    </row>
    <row r="8268" spans="1:4" x14ac:dyDescent="0.3">
      <c r="A8268">
        <v>13.226100000000001</v>
      </c>
      <c r="B8268">
        <v>-62.780700000000003</v>
      </c>
      <c r="C8268">
        <v>-11.592499999999999</v>
      </c>
      <c r="D8268">
        <v>5.4311199999999999</v>
      </c>
    </row>
    <row r="8269" spans="1:4" x14ac:dyDescent="0.3">
      <c r="A8269">
        <v>13.2277</v>
      </c>
      <c r="B8269">
        <v>-63.252699999999997</v>
      </c>
      <c r="C8269">
        <v>-11.622400000000001</v>
      </c>
      <c r="D8269">
        <v>5.40015</v>
      </c>
    </row>
    <row r="8270" spans="1:4" x14ac:dyDescent="0.3">
      <c r="A8270">
        <v>13.2293</v>
      </c>
      <c r="B8270">
        <v>-63.759300000000003</v>
      </c>
      <c r="C8270">
        <v>-11.4353</v>
      </c>
      <c r="D8270">
        <v>5.7542400000000002</v>
      </c>
    </row>
    <row r="8271" spans="1:4" x14ac:dyDescent="0.3">
      <c r="A8271">
        <v>13.2309</v>
      </c>
      <c r="B8271">
        <v>-64.116</v>
      </c>
      <c r="C8271">
        <v>-11.525399999999999</v>
      </c>
      <c r="D8271">
        <v>5.0941299999999998</v>
      </c>
    </row>
    <row r="8272" spans="1:4" x14ac:dyDescent="0.3">
      <c r="A8272">
        <v>13.2325</v>
      </c>
      <c r="B8272">
        <v>-64.871600000000001</v>
      </c>
      <c r="C8272">
        <v>-11.880599999999999</v>
      </c>
      <c r="D8272">
        <v>4.8361799999999997</v>
      </c>
    </row>
    <row r="8273" spans="1:4" x14ac:dyDescent="0.3">
      <c r="A8273">
        <v>13.2341</v>
      </c>
      <c r="B8273">
        <v>-64.769300000000001</v>
      </c>
      <c r="C8273">
        <v>-11.943099999999999</v>
      </c>
      <c r="D8273">
        <v>4.5656600000000003</v>
      </c>
    </row>
    <row r="8274" spans="1:4" x14ac:dyDescent="0.3">
      <c r="A8274">
        <v>13.2357</v>
      </c>
      <c r="B8274">
        <v>-65.750200000000007</v>
      </c>
      <c r="C8274">
        <v>-11.904199999999999</v>
      </c>
      <c r="D8274">
        <v>4.6845299999999996</v>
      </c>
    </row>
    <row r="8275" spans="1:4" x14ac:dyDescent="0.3">
      <c r="A8275">
        <v>13.237299999999999</v>
      </c>
      <c r="B8275">
        <v>-65.3857</v>
      </c>
      <c r="C8275">
        <v>-11.907999999999999</v>
      </c>
      <c r="D8275">
        <v>4.51525</v>
      </c>
    </row>
    <row r="8276" spans="1:4" x14ac:dyDescent="0.3">
      <c r="A8276">
        <v>13.238899999999999</v>
      </c>
      <c r="B8276">
        <v>-65.686099999999996</v>
      </c>
      <c r="C8276">
        <v>-12.032999999999999</v>
      </c>
      <c r="D8276">
        <v>5.0302600000000002</v>
      </c>
    </row>
    <row r="8277" spans="1:4" x14ac:dyDescent="0.3">
      <c r="A8277">
        <v>13.240500000000001</v>
      </c>
      <c r="B8277">
        <v>-65.1798</v>
      </c>
      <c r="C8277">
        <v>-11.789</v>
      </c>
      <c r="D8277">
        <v>5.4051400000000003</v>
      </c>
    </row>
    <row r="8278" spans="1:4" x14ac:dyDescent="0.3">
      <c r="A8278">
        <v>13.242100000000001</v>
      </c>
      <c r="B8278">
        <v>-65.518000000000001</v>
      </c>
      <c r="C8278">
        <v>-12.121</v>
      </c>
      <c r="D8278">
        <v>5.5757700000000003</v>
      </c>
    </row>
    <row r="8279" spans="1:4" x14ac:dyDescent="0.3">
      <c r="A8279">
        <v>13.2437</v>
      </c>
      <c r="B8279">
        <v>-65.157499999999999</v>
      </c>
      <c r="C8279">
        <v>-12.150499999999999</v>
      </c>
      <c r="D8279">
        <v>5.43161</v>
      </c>
    </row>
    <row r="8280" spans="1:4" x14ac:dyDescent="0.3">
      <c r="A8280">
        <v>13.2453</v>
      </c>
      <c r="B8280">
        <v>-65.241900000000001</v>
      </c>
      <c r="C8280">
        <v>-11.679</v>
      </c>
      <c r="D8280">
        <v>5.5163399999999996</v>
      </c>
    </row>
    <row r="8281" spans="1:4" x14ac:dyDescent="0.3">
      <c r="A8281">
        <v>13.2469</v>
      </c>
      <c r="B8281">
        <v>-65.334299999999999</v>
      </c>
      <c r="C8281">
        <v>-11.238300000000001</v>
      </c>
      <c r="D8281">
        <v>4.9976200000000004</v>
      </c>
    </row>
    <row r="8282" spans="1:4" x14ac:dyDescent="0.3">
      <c r="A8282">
        <v>13.2485</v>
      </c>
      <c r="B8282">
        <v>-65.503100000000003</v>
      </c>
      <c r="C8282">
        <v>-11.1442</v>
      </c>
      <c r="D8282">
        <v>4.7695999999999996</v>
      </c>
    </row>
    <row r="8283" spans="1:4" x14ac:dyDescent="0.3">
      <c r="A8283">
        <v>13.2501</v>
      </c>
      <c r="B8283">
        <v>-65.143000000000001</v>
      </c>
      <c r="C8283">
        <v>-11.7453</v>
      </c>
      <c r="D8283">
        <v>4.9512799999999997</v>
      </c>
    </row>
    <row r="8284" spans="1:4" x14ac:dyDescent="0.3">
      <c r="A8284">
        <v>13.2517</v>
      </c>
      <c r="B8284">
        <v>-65.286100000000005</v>
      </c>
      <c r="C8284">
        <v>-11.8573</v>
      </c>
      <c r="D8284">
        <v>5.2088900000000002</v>
      </c>
    </row>
    <row r="8285" spans="1:4" x14ac:dyDescent="0.3">
      <c r="A8285">
        <v>13.253299999999999</v>
      </c>
      <c r="B8285">
        <v>-65.5642</v>
      </c>
      <c r="C8285">
        <v>-11.5846</v>
      </c>
      <c r="D8285">
        <v>5.0673000000000004</v>
      </c>
    </row>
    <row r="8286" spans="1:4" x14ac:dyDescent="0.3">
      <c r="A8286">
        <v>13.254899999999999</v>
      </c>
      <c r="B8286">
        <v>-65.819100000000006</v>
      </c>
      <c r="C8286">
        <v>-11.0944</v>
      </c>
      <c r="D8286">
        <v>5.20045</v>
      </c>
    </row>
    <row r="8287" spans="1:4" x14ac:dyDescent="0.3">
      <c r="A8287">
        <v>13.256500000000001</v>
      </c>
      <c r="B8287">
        <v>-66.250900000000001</v>
      </c>
      <c r="C8287">
        <v>-11.0503</v>
      </c>
      <c r="D8287">
        <v>4.8440399999999997</v>
      </c>
    </row>
    <row r="8288" spans="1:4" x14ac:dyDescent="0.3">
      <c r="A8288">
        <v>13.258100000000001</v>
      </c>
      <c r="B8288">
        <v>-65.233900000000006</v>
      </c>
      <c r="C8288">
        <v>-10.853999999999999</v>
      </c>
      <c r="D8288">
        <v>5.3086099999999998</v>
      </c>
    </row>
    <row r="8289" spans="1:4" x14ac:dyDescent="0.3">
      <c r="A8289">
        <v>13.2597</v>
      </c>
      <c r="B8289">
        <v>-65.005700000000004</v>
      </c>
      <c r="C8289">
        <v>-11.1822</v>
      </c>
      <c r="D8289">
        <v>5.2642600000000002</v>
      </c>
    </row>
    <row r="8290" spans="1:4" x14ac:dyDescent="0.3">
      <c r="A8290">
        <v>13.2613</v>
      </c>
      <c r="B8290">
        <v>-64.8202</v>
      </c>
      <c r="C8290">
        <v>-10.879300000000001</v>
      </c>
      <c r="D8290">
        <v>5.1806999999999999</v>
      </c>
    </row>
    <row r="8291" spans="1:4" x14ac:dyDescent="0.3">
      <c r="A8291">
        <v>13.2629</v>
      </c>
      <c r="B8291">
        <v>-64.733699999999999</v>
      </c>
      <c r="C8291">
        <v>-10.748799999999999</v>
      </c>
      <c r="D8291">
        <v>4.7758500000000002</v>
      </c>
    </row>
    <row r="8292" spans="1:4" x14ac:dyDescent="0.3">
      <c r="A8292">
        <v>13.2645</v>
      </c>
      <c r="B8292">
        <v>-65.131399999999999</v>
      </c>
      <c r="C8292">
        <v>-10.6295</v>
      </c>
      <c r="D8292">
        <v>4.8279300000000003</v>
      </c>
    </row>
    <row r="8293" spans="1:4" x14ac:dyDescent="0.3">
      <c r="A8293">
        <v>13.2661</v>
      </c>
      <c r="B8293">
        <v>-65.541600000000003</v>
      </c>
      <c r="C8293">
        <v>-10.770300000000001</v>
      </c>
      <c r="D8293">
        <v>4.6106800000000003</v>
      </c>
    </row>
    <row r="8294" spans="1:4" x14ac:dyDescent="0.3">
      <c r="A8294">
        <v>13.2677</v>
      </c>
      <c r="B8294">
        <v>-65.593199999999996</v>
      </c>
      <c r="C8294">
        <v>-10.168900000000001</v>
      </c>
      <c r="D8294">
        <v>4.5649699999999998</v>
      </c>
    </row>
    <row r="8295" spans="1:4" x14ac:dyDescent="0.3">
      <c r="A8295">
        <v>13.269299999999999</v>
      </c>
      <c r="B8295">
        <v>-65.7851</v>
      </c>
      <c r="C8295">
        <v>-9.8332099999999993</v>
      </c>
      <c r="D8295">
        <v>4.74702</v>
      </c>
    </row>
    <row r="8296" spans="1:4" x14ac:dyDescent="0.3">
      <c r="A8296">
        <v>13.270899999999999</v>
      </c>
      <c r="B8296">
        <v>-66.626900000000006</v>
      </c>
      <c r="C8296">
        <v>-9.9270999999999994</v>
      </c>
      <c r="D8296">
        <v>4.6015600000000001</v>
      </c>
    </row>
    <row r="8297" spans="1:4" x14ac:dyDescent="0.3">
      <c r="A8297">
        <v>13.272500000000001</v>
      </c>
      <c r="B8297">
        <v>-66.285200000000003</v>
      </c>
      <c r="C8297">
        <v>-9.9080499999999994</v>
      </c>
      <c r="D8297">
        <v>4.8859500000000002</v>
      </c>
    </row>
    <row r="8298" spans="1:4" x14ac:dyDescent="0.3">
      <c r="A8298">
        <v>13.274100000000001</v>
      </c>
      <c r="B8298">
        <v>-66.060299999999998</v>
      </c>
      <c r="C8298">
        <v>-9.8552300000000006</v>
      </c>
      <c r="D8298">
        <v>4.9580399999999996</v>
      </c>
    </row>
    <row r="8299" spans="1:4" x14ac:dyDescent="0.3">
      <c r="A8299">
        <v>13.275700000000001</v>
      </c>
      <c r="B8299">
        <v>-65.973399999999998</v>
      </c>
      <c r="C8299">
        <v>-9.9718599999999995</v>
      </c>
      <c r="D8299">
        <v>5.3665099999999999</v>
      </c>
    </row>
    <row r="8300" spans="1:4" x14ac:dyDescent="0.3">
      <c r="A8300">
        <v>13.2773</v>
      </c>
      <c r="B8300">
        <v>-66.557699999999997</v>
      </c>
      <c r="C8300">
        <v>-9.8804300000000005</v>
      </c>
      <c r="D8300">
        <v>5.0848599999999999</v>
      </c>
    </row>
    <row r="8301" spans="1:4" x14ac:dyDescent="0.3">
      <c r="A8301">
        <v>13.2789</v>
      </c>
      <c r="B8301">
        <v>-66.049099999999996</v>
      </c>
      <c r="C8301">
        <v>-10.3728</v>
      </c>
      <c r="D8301">
        <v>5.4594899999999997</v>
      </c>
    </row>
    <row r="8302" spans="1:4" x14ac:dyDescent="0.3">
      <c r="A8302">
        <v>13.2805</v>
      </c>
      <c r="B8302">
        <v>-65.675600000000003</v>
      </c>
      <c r="C8302">
        <v>-10.351699999999999</v>
      </c>
      <c r="D8302">
        <v>5.52121</v>
      </c>
    </row>
    <row r="8303" spans="1:4" x14ac:dyDescent="0.3">
      <c r="A8303">
        <v>13.2821</v>
      </c>
      <c r="B8303">
        <v>-65.412899999999993</v>
      </c>
      <c r="C8303">
        <v>-10.1942</v>
      </c>
      <c r="D8303">
        <v>4.9208100000000004</v>
      </c>
    </row>
    <row r="8304" spans="1:4" x14ac:dyDescent="0.3">
      <c r="A8304">
        <v>13.2837</v>
      </c>
      <c r="B8304">
        <v>-65.686700000000002</v>
      </c>
      <c r="C8304">
        <v>-9.9662799999999994</v>
      </c>
      <c r="D8304">
        <v>4.1569399999999996</v>
      </c>
    </row>
    <row r="8305" spans="1:4" x14ac:dyDescent="0.3">
      <c r="A8305">
        <v>13.285299999999999</v>
      </c>
      <c r="B8305">
        <v>-65.383200000000002</v>
      </c>
      <c r="C8305">
        <v>-9.8348300000000002</v>
      </c>
      <c r="D8305">
        <v>4.3895900000000001</v>
      </c>
    </row>
    <row r="8306" spans="1:4" x14ac:dyDescent="0.3">
      <c r="A8306">
        <v>13.286899999999999</v>
      </c>
      <c r="B8306">
        <v>-64.599500000000006</v>
      </c>
      <c r="C8306">
        <v>-9.8437699999999992</v>
      </c>
      <c r="D8306">
        <v>3.8742100000000002</v>
      </c>
    </row>
    <row r="8307" spans="1:4" x14ac:dyDescent="0.3">
      <c r="A8307">
        <v>13.288500000000001</v>
      </c>
      <c r="B8307">
        <v>-64.750900000000001</v>
      </c>
      <c r="C8307">
        <v>-9.8129000000000008</v>
      </c>
      <c r="D8307">
        <v>3.74817</v>
      </c>
    </row>
    <row r="8308" spans="1:4" x14ac:dyDescent="0.3">
      <c r="A8308">
        <v>13.290100000000001</v>
      </c>
      <c r="B8308">
        <v>-64.278199999999998</v>
      </c>
      <c r="C8308">
        <v>-9.4464799999999993</v>
      </c>
      <c r="D8308">
        <v>3.5630999999999999</v>
      </c>
    </row>
    <row r="8309" spans="1:4" x14ac:dyDescent="0.3">
      <c r="A8309">
        <v>13.291700000000001</v>
      </c>
      <c r="B8309">
        <v>-63.994599999999998</v>
      </c>
      <c r="C8309">
        <v>-9.1501300000000008</v>
      </c>
      <c r="D8309">
        <v>3.6297999999999999</v>
      </c>
    </row>
    <row r="8310" spans="1:4" x14ac:dyDescent="0.3">
      <c r="A8310">
        <v>13.2933</v>
      </c>
      <c r="B8310">
        <v>-63.297800000000002</v>
      </c>
      <c r="C8310">
        <v>-8.8250100000000007</v>
      </c>
      <c r="D8310">
        <v>3.6991700000000001</v>
      </c>
    </row>
    <row r="8311" spans="1:4" x14ac:dyDescent="0.3">
      <c r="A8311">
        <v>13.2949</v>
      </c>
      <c r="B8311">
        <v>-63.603900000000003</v>
      </c>
      <c r="C8311">
        <v>-9.1834799999999994</v>
      </c>
      <c r="D8311">
        <v>3.7321900000000001</v>
      </c>
    </row>
    <row r="8312" spans="1:4" x14ac:dyDescent="0.3">
      <c r="A8312">
        <v>13.2965</v>
      </c>
      <c r="B8312">
        <v>-62.597499999999997</v>
      </c>
      <c r="C8312">
        <v>-9.4105799999999995</v>
      </c>
      <c r="D8312">
        <v>4.0551899999999996</v>
      </c>
    </row>
    <row r="8313" spans="1:4" x14ac:dyDescent="0.3">
      <c r="A8313">
        <v>13.2981</v>
      </c>
      <c r="B8313">
        <v>-62.337600000000002</v>
      </c>
      <c r="C8313">
        <v>-9.6844900000000003</v>
      </c>
      <c r="D8313">
        <v>4.1864699999999999</v>
      </c>
    </row>
    <row r="8314" spans="1:4" x14ac:dyDescent="0.3">
      <c r="A8314">
        <v>13.2997</v>
      </c>
      <c r="B8314">
        <v>-62.8367</v>
      </c>
      <c r="C8314">
        <v>-9.9512699999999992</v>
      </c>
      <c r="D8314">
        <v>3.6501100000000002</v>
      </c>
    </row>
    <row r="8315" spans="1:4" x14ac:dyDescent="0.3">
      <c r="A8315">
        <v>13.301299999999999</v>
      </c>
      <c r="B8315">
        <v>-61.873899999999999</v>
      </c>
      <c r="C8315">
        <v>-9.6890999999999998</v>
      </c>
      <c r="D8315">
        <v>3.9670700000000001</v>
      </c>
    </row>
    <row r="8316" spans="1:4" x14ac:dyDescent="0.3">
      <c r="A8316">
        <v>13.302899999999999</v>
      </c>
      <c r="B8316">
        <v>-62.249400000000001</v>
      </c>
      <c r="C8316">
        <v>-9.4014500000000005</v>
      </c>
      <c r="D8316">
        <v>4.0772599999999999</v>
      </c>
    </row>
    <row r="8317" spans="1:4" x14ac:dyDescent="0.3">
      <c r="A8317">
        <v>13.304500000000001</v>
      </c>
      <c r="B8317">
        <v>-61.639600000000002</v>
      </c>
      <c r="C8317">
        <v>-8.9944000000000006</v>
      </c>
      <c r="D8317">
        <v>4.4978199999999999</v>
      </c>
    </row>
    <row r="8318" spans="1:4" x14ac:dyDescent="0.3">
      <c r="A8318">
        <v>13.306100000000001</v>
      </c>
      <c r="B8318">
        <v>-62.588700000000003</v>
      </c>
      <c r="C8318">
        <v>-8.7200199999999999</v>
      </c>
      <c r="D8318">
        <v>4.3475400000000004</v>
      </c>
    </row>
    <row r="8319" spans="1:4" x14ac:dyDescent="0.3">
      <c r="A8319">
        <v>13.307700000000001</v>
      </c>
      <c r="B8319">
        <v>-61.657699999999998</v>
      </c>
      <c r="C8319">
        <v>-8.8111999999999995</v>
      </c>
      <c r="D8319">
        <v>3.9733700000000001</v>
      </c>
    </row>
    <row r="8320" spans="1:4" x14ac:dyDescent="0.3">
      <c r="A8320">
        <v>13.3093</v>
      </c>
      <c r="B8320">
        <v>-61.548099999999998</v>
      </c>
      <c r="C8320">
        <v>-9.1388800000000003</v>
      </c>
      <c r="D8320">
        <v>4.0423</v>
      </c>
    </row>
    <row r="8321" spans="1:4" x14ac:dyDescent="0.3">
      <c r="A8321">
        <v>13.3109</v>
      </c>
      <c r="B8321">
        <v>-60.827199999999998</v>
      </c>
      <c r="C8321">
        <v>-8.8268699999999995</v>
      </c>
      <c r="D8321">
        <v>3.9174199999999999</v>
      </c>
    </row>
    <row r="8322" spans="1:4" x14ac:dyDescent="0.3">
      <c r="A8322">
        <v>13.3125</v>
      </c>
      <c r="B8322">
        <v>-61.575000000000003</v>
      </c>
      <c r="C8322">
        <v>-8.9291999999999998</v>
      </c>
      <c r="D8322">
        <v>3.49634</v>
      </c>
    </row>
    <row r="8323" spans="1:4" x14ac:dyDescent="0.3">
      <c r="A8323">
        <v>13.3141</v>
      </c>
      <c r="B8323">
        <v>-60.855499999999999</v>
      </c>
      <c r="C8323">
        <v>-8.9258299999999995</v>
      </c>
      <c r="D8323">
        <v>3.4948899999999998</v>
      </c>
    </row>
    <row r="8324" spans="1:4" x14ac:dyDescent="0.3">
      <c r="A8324">
        <v>13.3157</v>
      </c>
      <c r="B8324">
        <v>-60.813200000000002</v>
      </c>
      <c r="C8324">
        <v>-9.3229600000000001</v>
      </c>
      <c r="D8324">
        <v>3.5558399999999999</v>
      </c>
    </row>
    <row r="8325" spans="1:4" x14ac:dyDescent="0.3">
      <c r="A8325">
        <v>13.317299999999999</v>
      </c>
      <c r="B8325">
        <v>-60.3705</v>
      </c>
      <c r="C8325">
        <v>-9.4677399999999992</v>
      </c>
      <c r="D8325">
        <v>3.5094699999999999</v>
      </c>
    </row>
    <row r="8326" spans="1:4" x14ac:dyDescent="0.3">
      <c r="A8326">
        <v>13.318899999999999</v>
      </c>
      <c r="B8326">
        <v>-59.902200000000001</v>
      </c>
      <c r="C8326">
        <v>-9.14724</v>
      </c>
      <c r="D8326">
        <v>3.4782600000000001</v>
      </c>
    </row>
    <row r="8327" spans="1:4" x14ac:dyDescent="0.3">
      <c r="A8327">
        <v>13.320499999999999</v>
      </c>
      <c r="B8327">
        <v>-60.310400000000001</v>
      </c>
      <c r="C8327">
        <v>-8.5745100000000001</v>
      </c>
      <c r="D8327">
        <v>3.66812</v>
      </c>
    </row>
    <row r="8328" spans="1:4" x14ac:dyDescent="0.3">
      <c r="A8328">
        <v>13.322100000000001</v>
      </c>
      <c r="B8328">
        <v>-60.497900000000001</v>
      </c>
      <c r="C8328">
        <v>-8.7420299999999997</v>
      </c>
      <c r="D8328">
        <v>4.1924400000000004</v>
      </c>
    </row>
    <row r="8329" spans="1:4" x14ac:dyDescent="0.3">
      <c r="A8329">
        <v>13.323700000000001</v>
      </c>
      <c r="B8329">
        <v>-60.884099999999997</v>
      </c>
      <c r="C8329">
        <v>-8.6496300000000002</v>
      </c>
      <c r="D8329">
        <v>3.9897499999999999</v>
      </c>
    </row>
    <row r="8330" spans="1:4" x14ac:dyDescent="0.3">
      <c r="A8330">
        <v>13.3253</v>
      </c>
      <c r="B8330">
        <v>-59.853900000000003</v>
      </c>
      <c r="C8330">
        <v>-8.7002199999999998</v>
      </c>
      <c r="D8330">
        <v>4.19876</v>
      </c>
    </row>
    <row r="8331" spans="1:4" x14ac:dyDescent="0.3">
      <c r="A8331">
        <v>13.3269</v>
      </c>
      <c r="B8331">
        <v>-60.055199999999999</v>
      </c>
      <c r="C8331">
        <v>-9.0144199999999994</v>
      </c>
      <c r="D8331">
        <v>3.8843899999999998</v>
      </c>
    </row>
    <row r="8332" spans="1:4" x14ac:dyDescent="0.3">
      <c r="A8332">
        <v>13.3285</v>
      </c>
      <c r="B8332">
        <v>-60.264800000000001</v>
      </c>
      <c r="C8332">
        <v>-8.7477499999999999</v>
      </c>
      <c r="D8332">
        <v>4.0738599999999998</v>
      </c>
    </row>
    <row r="8333" spans="1:4" x14ac:dyDescent="0.3">
      <c r="A8333">
        <v>13.3301</v>
      </c>
      <c r="B8333">
        <v>-59.5486</v>
      </c>
      <c r="C8333">
        <v>-8.3117800000000006</v>
      </c>
      <c r="D8333">
        <v>3.9717500000000001</v>
      </c>
    </row>
    <row r="8334" spans="1:4" x14ac:dyDescent="0.3">
      <c r="A8334">
        <v>13.3317</v>
      </c>
      <c r="B8334">
        <v>-59.319099999999999</v>
      </c>
      <c r="C8334">
        <v>-7.8615700000000004</v>
      </c>
      <c r="D8334">
        <v>4.0971200000000003</v>
      </c>
    </row>
    <row r="8335" spans="1:4" x14ac:dyDescent="0.3">
      <c r="A8335">
        <v>13.333299999999999</v>
      </c>
      <c r="B8335">
        <v>-58.822899999999997</v>
      </c>
      <c r="C8335">
        <v>-8.5839300000000005</v>
      </c>
      <c r="D8335">
        <v>3.7509100000000002</v>
      </c>
    </row>
    <row r="8336" spans="1:4" x14ac:dyDescent="0.3">
      <c r="A8336">
        <v>13.334899999999999</v>
      </c>
      <c r="B8336">
        <v>-58.141100000000002</v>
      </c>
      <c r="C8336">
        <v>-8.4899100000000001</v>
      </c>
      <c r="D8336">
        <v>3.6636000000000002</v>
      </c>
    </row>
    <row r="8337" spans="1:4" x14ac:dyDescent="0.3">
      <c r="A8337">
        <v>13.336499999999999</v>
      </c>
      <c r="B8337">
        <v>-58.056199999999997</v>
      </c>
      <c r="C8337">
        <v>-7.8609400000000003</v>
      </c>
      <c r="D8337">
        <v>3.86103</v>
      </c>
    </row>
    <row r="8338" spans="1:4" x14ac:dyDescent="0.3">
      <c r="A8338">
        <v>13.338100000000001</v>
      </c>
      <c r="B8338">
        <v>-58.323900000000002</v>
      </c>
      <c r="C8338">
        <v>-7.6790599999999998</v>
      </c>
      <c r="D8338">
        <v>3.86416</v>
      </c>
    </row>
    <row r="8339" spans="1:4" x14ac:dyDescent="0.3">
      <c r="A8339">
        <v>13.339700000000001</v>
      </c>
      <c r="B8339">
        <v>-59.036299999999997</v>
      </c>
      <c r="C8339">
        <v>-7.46835</v>
      </c>
      <c r="D8339">
        <v>3.6385700000000001</v>
      </c>
    </row>
    <row r="8340" spans="1:4" x14ac:dyDescent="0.3">
      <c r="A8340">
        <v>13.3413</v>
      </c>
      <c r="B8340">
        <v>-59.026699999999998</v>
      </c>
      <c r="C8340">
        <v>-7.8664800000000001</v>
      </c>
      <c r="D8340">
        <v>3.30985</v>
      </c>
    </row>
    <row r="8341" spans="1:4" x14ac:dyDescent="0.3">
      <c r="A8341">
        <v>13.3429</v>
      </c>
      <c r="B8341">
        <v>-59.689799999999998</v>
      </c>
      <c r="C8341">
        <v>-7.6495600000000001</v>
      </c>
      <c r="D8341">
        <v>3.72906</v>
      </c>
    </row>
    <row r="8342" spans="1:4" x14ac:dyDescent="0.3">
      <c r="A8342">
        <v>13.3445</v>
      </c>
      <c r="B8342">
        <v>-59.545900000000003</v>
      </c>
      <c r="C8342">
        <v>-7.6441999999999997</v>
      </c>
      <c r="D8342">
        <v>3.17611</v>
      </c>
    </row>
    <row r="8343" spans="1:4" x14ac:dyDescent="0.3">
      <c r="A8343">
        <v>13.3461</v>
      </c>
      <c r="B8343">
        <v>-60.271700000000003</v>
      </c>
      <c r="C8343">
        <v>-8.0761000000000003</v>
      </c>
      <c r="D8343">
        <v>3.1816900000000001</v>
      </c>
    </row>
    <row r="8344" spans="1:4" x14ac:dyDescent="0.3">
      <c r="A8344">
        <v>13.3477</v>
      </c>
      <c r="B8344">
        <v>-60.554000000000002</v>
      </c>
      <c r="C8344">
        <v>-8.1437500000000007</v>
      </c>
      <c r="D8344">
        <v>3.2726000000000002</v>
      </c>
    </row>
    <row r="8345" spans="1:4" x14ac:dyDescent="0.3">
      <c r="A8345">
        <v>13.349299999999999</v>
      </c>
      <c r="B8345">
        <v>-59.4377</v>
      </c>
      <c r="C8345">
        <v>-8.1366800000000001</v>
      </c>
      <c r="D8345">
        <v>3.3884500000000002</v>
      </c>
    </row>
    <row r="8346" spans="1:4" x14ac:dyDescent="0.3">
      <c r="A8346">
        <v>13.350899999999999</v>
      </c>
      <c r="B8346">
        <v>-60.154400000000003</v>
      </c>
      <c r="C8346">
        <v>-8.1748100000000008</v>
      </c>
      <c r="D8346">
        <v>3.6000800000000002</v>
      </c>
    </row>
    <row r="8347" spans="1:4" x14ac:dyDescent="0.3">
      <c r="A8347">
        <v>13.352499999999999</v>
      </c>
      <c r="B8347">
        <v>-59.465699999999998</v>
      </c>
      <c r="C8347">
        <v>-8.2853600000000007</v>
      </c>
      <c r="D8347">
        <v>3.65855</v>
      </c>
    </row>
    <row r="8348" spans="1:4" x14ac:dyDescent="0.3">
      <c r="A8348">
        <v>13.354100000000001</v>
      </c>
      <c r="B8348">
        <v>-60.806100000000001</v>
      </c>
      <c r="C8348">
        <v>-8.5934200000000001</v>
      </c>
      <c r="D8348">
        <v>3.9104899999999998</v>
      </c>
    </row>
    <row r="8349" spans="1:4" x14ac:dyDescent="0.3">
      <c r="A8349">
        <v>13.355700000000001</v>
      </c>
      <c r="B8349">
        <v>-60.535200000000003</v>
      </c>
      <c r="C8349">
        <v>-8.2476800000000008</v>
      </c>
      <c r="D8349">
        <v>4.33786</v>
      </c>
    </row>
    <row r="8350" spans="1:4" x14ac:dyDescent="0.3">
      <c r="A8350">
        <v>13.3573</v>
      </c>
      <c r="B8350">
        <v>-61.245199999999997</v>
      </c>
      <c r="C8350">
        <v>-8.6704699999999999</v>
      </c>
      <c r="D8350">
        <v>4.8677099999999998</v>
      </c>
    </row>
    <row r="8351" spans="1:4" x14ac:dyDescent="0.3">
      <c r="A8351">
        <v>13.3589</v>
      </c>
      <c r="B8351">
        <v>-61.4694</v>
      </c>
      <c r="C8351">
        <v>-9.2366399999999995</v>
      </c>
      <c r="D8351">
        <v>4.5993700000000004</v>
      </c>
    </row>
    <row r="8352" spans="1:4" x14ac:dyDescent="0.3">
      <c r="A8352">
        <v>13.3605</v>
      </c>
      <c r="B8352">
        <v>-61.692900000000002</v>
      </c>
      <c r="C8352">
        <v>-9.0290900000000001</v>
      </c>
      <c r="D8352">
        <v>4.6041600000000003</v>
      </c>
    </row>
    <row r="8353" spans="1:4" x14ac:dyDescent="0.3">
      <c r="A8353">
        <v>13.3621</v>
      </c>
      <c r="B8353">
        <v>-61.642600000000002</v>
      </c>
      <c r="C8353">
        <v>-9.4852399999999992</v>
      </c>
      <c r="D8353">
        <v>4.7994000000000003</v>
      </c>
    </row>
    <row r="8354" spans="1:4" x14ac:dyDescent="0.3">
      <c r="A8354">
        <v>13.3637</v>
      </c>
      <c r="B8354">
        <v>-61.507899999999999</v>
      </c>
      <c r="C8354">
        <v>-9.3868600000000004</v>
      </c>
      <c r="D8354">
        <v>4.8161500000000004</v>
      </c>
    </row>
    <row r="8355" spans="1:4" x14ac:dyDescent="0.3">
      <c r="A8355">
        <v>13.3653</v>
      </c>
      <c r="B8355">
        <v>-61.173900000000003</v>
      </c>
      <c r="C8355">
        <v>-9.7738600000000009</v>
      </c>
      <c r="D8355">
        <v>4.8226399999999998</v>
      </c>
    </row>
    <row r="8356" spans="1:4" x14ac:dyDescent="0.3">
      <c r="A8356">
        <v>13.366899999999999</v>
      </c>
      <c r="B8356">
        <v>-60.887300000000003</v>
      </c>
      <c r="C8356">
        <v>-9.4739900000000006</v>
      </c>
      <c r="D8356">
        <v>5.2701000000000002</v>
      </c>
    </row>
    <row r="8357" spans="1:4" x14ac:dyDescent="0.3">
      <c r="A8357">
        <v>13.368499999999999</v>
      </c>
      <c r="B8357">
        <v>-61.178100000000001</v>
      </c>
      <c r="C8357">
        <v>-9.5526499999999999</v>
      </c>
      <c r="D8357">
        <v>5.3744699999999996</v>
      </c>
    </row>
    <row r="8358" spans="1:4" x14ac:dyDescent="0.3">
      <c r="A8358">
        <v>13.370100000000001</v>
      </c>
      <c r="B8358">
        <v>-61.800199999999997</v>
      </c>
      <c r="C8358">
        <v>-8.9839900000000004</v>
      </c>
      <c r="D8358">
        <v>5.7105300000000003</v>
      </c>
    </row>
    <row r="8359" spans="1:4" x14ac:dyDescent="0.3">
      <c r="A8359">
        <v>13.371700000000001</v>
      </c>
      <c r="B8359">
        <v>-61.136099999999999</v>
      </c>
      <c r="C8359">
        <v>-8.8276400000000006</v>
      </c>
      <c r="D8359">
        <v>5.92631</v>
      </c>
    </row>
    <row r="8360" spans="1:4" x14ac:dyDescent="0.3">
      <c r="A8360">
        <v>13.3733</v>
      </c>
      <c r="B8360">
        <v>-62.335999999999999</v>
      </c>
      <c r="C8360">
        <v>-8.8831600000000002</v>
      </c>
      <c r="D8360">
        <v>6.2016499999999999</v>
      </c>
    </row>
    <row r="8361" spans="1:4" x14ac:dyDescent="0.3">
      <c r="A8361">
        <v>13.3749</v>
      </c>
      <c r="B8361">
        <v>-62.378399999999999</v>
      </c>
      <c r="C8361">
        <v>-9.0259800000000006</v>
      </c>
      <c r="D8361">
        <v>6.3482399999999997</v>
      </c>
    </row>
    <row r="8362" spans="1:4" x14ac:dyDescent="0.3">
      <c r="A8362">
        <v>13.3765</v>
      </c>
      <c r="B8362">
        <v>-61.937600000000003</v>
      </c>
      <c r="C8362">
        <v>-8.9453300000000002</v>
      </c>
      <c r="D8362">
        <v>6.6519199999999996</v>
      </c>
    </row>
    <row r="8363" spans="1:4" x14ac:dyDescent="0.3">
      <c r="A8363">
        <v>13.3781</v>
      </c>
      <c r="B8363">
        <v>-61.097799999999999</v>
      </c>
      <c r="C8363">
        <v>-8.9321300000000008</v>
      </c>
      <c r="D8363">
        <v>6.6962700000000002</v>
      </c>
    </row>
    <row r="8364" spans="1:4" x14ac:dyDescent="0.3">
      <c r="A8364">
        <v>13.3797</v>
      </c>
      <c r="B8364">
        <v>-61.238</v>
      </c>
      <c r="C8364">
        <v>-9.1009499999999992</v>
      </c>
      <c r="D8364">
        <v>6.5872999999999999</v>
      </c>
    </row>
    <row r="8365" spans="1:4" x14ac:dyDescent="0.3">
      <c r="A8365">
        <v>13.3813</v>
      </c>
      <c r="B8365">
        <v>-61.700099999999999</v>
      </c>
      <c r="C8365">
        <v>-8.9998400000000007</v>
      </c>
      <c r="D8365">
        <v>6.9373199999999997</v>
      </c>
    </row>
    <row r="8366" spans="1:4" x14ac:dyDescent="0.3">
      <c r="A8366">
        <v>13.382899999999999</v>
      </c>
      <c r="B8366">
        <v>-61.648800000000001</v>
      </c>
      <c r="C8366">
        <v>-8.4632500000000004</v>
      </c>
      <c r="D8366">
        <v>6.9431399999999996</v>
      </c>
    </row>
    <row r="8367" spans="1:4" x14ac:dyDescent="0.3">
      <c r="A8367">
        <v>13.384499999999999</v>
      </c>
      <c r="B8367">
        <v>-63.4011</v>
      </c>
      <c r="C8367">
        <v>-8.4006000000000007</v>
      </c>
      <c r="D8367">
        <v>7.3045400000000003</v>
      </c>
    </row>
    <row r="8368" spans="1:4" x14ac:dyDescent="0.3">
      <c r="A8368">
        <v>13.386100000000001</v>
      </c>
      <c r="B8368">
        <v>-62.008800000000001</v>
      </c>
      <c r="C8368">
        <v>-8.2952100000000009</v>
      </c>
      <c r="D8368">
        <v>6.9525899999999998</v>
      </c>
    </row>
    <row r="8369" spans="1:4" x14ac:dyDescent="0.3">
      <c r="A8369">
        <v>13.387700000000001</v>
      </c>
      <c r="B8369">
        <v>-62.692399999999999</v>
      </c>
      <c r="C8369">
        <v>-8.3030200000000001</v>
      </c>
      <c r="D8369">
        <v>7.3213999999999997</v>
      </c>
    </row>
    <row r="8370" spans="1:4" x14ac:dyDescent="0.3">
      <c r="A8370">
        <v>13.3893</v>
      </c>
      <c r="B8370">
        <v>-61.581400000000002</v>
      </c>
      <c r="C8370">
        <v>-8.0697700000000001</v>
      </c>
      <c r="D8370">
        <v>7.6430699999999998</v>
      </c>
    </row>
    <row r="8371" spans="1:4" x14ac:dyDescent="0.3">
      <c r="A8371">
        <v>13.3909</v>
      </c>
      <c r="B8371">
        <v>-61.450800000000001</v>
      </c>
      <c r="C8371">
        <v>-8.1035699999999995</v>
      </c>
      <c r="D8371">
        <v>7.1452799999999996</v>
      </c>
    </row>
    <row r="8372" spans="1:4" x14ac:dyDescent="0.3">
      <c r="A8372">
        <v>13.3925</v>
      </c>
      <c r="B8372">
        <v>-61.381799999999998</v>
      </c>
      <c r="C8372">
        <v>-8.2805300000000006</v>
      </c>
      <c r="D8372">
        <v>7.3291599999999999</v>
      </c>
    </row>
    <row r="8373" spans="1:4" x14ac:dyDescent="0.3">
      <c r="A8373">
        <v>13.3941</v>
      </c>
      <c r="B8373">
        <v>-61.689799999999998</v>
      </c>
      <c r="C8373">
        <v>-8.25502</v>
      </c>
      <c r="D8373">
        <v>7.7824099999999996</v>
      </c>
    </row>
    <row r="8374" spans="1:4" x14ac:dyDescent="0.3">
      <c r="A8374">
        <v>13.3957</v>
      </c>
      <c r="B8374">
        <v>-61.877000000000002</v>
      </c>
      <c r="C8374">
        <v>-8.3977699999999995</v>
      </c>
      <c r="D8374">
        <v>7.8574099999999998</v>
      </c>
    </row>
    <row r="8375" spans="1:4" x14ac:dyDescent="0.3">
      <c r="A8375">
        <v>13.3973</v>
      </c>
      <c r="B8375">
        <v>-61.191899999999997</v>
      </c>
      <c r="C8375">
        <v>-8.0607000000000006</v>
      </c>
      <c r="D8375">
        <v>7.6973799999999999</v>
      </c>
    </row>
    <row r="8376" spans="1:4" x14ac:dyDescent="0.3">
      <c r="A8376">
        <v>13.398899999999999</v>
      </c>
      <c r="B8376">
        <v>-60.792000000000002</v>
      </c>
      <c r="C8376">
        <v>-8.1818399999999993</v>
      </c>
      <c r="D8376">
        <v>7.6975699999999998</v>
      </c>
    </row>
    <row r="8377" spans="1:4" x14ac:dyDescent="0.3">
      <c r="A8377">
        <v>13.400499999999999</v>
      </c>
      <c r="B8377">
        <v>-60.078499999999998</v>
      </c>
      <c r="C8377">
        <v>-8.3533100000000005</v>
      </c>
      <c r="D8377">
        <v>8.0749999999999993</v>
      </c>
    </row>
    <row r="8378" spans="1:4" x14ac:dyDescent="0.3">
      <c r="A8378">
        <v>13.402100000000001</v>
      </c>
      <c r="B8378">
        <v>-57.262500000000003</v>
      </c>
      <c r="C8378">
        <v>-7.5187999999999997</v>
      </c>
      <c r="D8378">
        <v>8.09206</v>
      </c>
    </row>
    <row r="8379" spans="1:4" x14ac:dyDescent="0.3">
      <c r="A8379">
        <v>13.403700000000001</v>
      </c>
      <c r="B8379">
        <v>-57.844700000000003</v>
      </c>
      <c r="C8379">
        <v>-7.96882</v>
      </c>
      <c r="D8379">
        <v>7.8224400000000003</v>
      </c>
    </row>
    <row r="8380" spans="1:4" x14ac:dyDescent="0.3">
      <c r="A8380">
        <v>13.4053</v>
      </c>
      <c r="B8380">
        <v>-57.167099999999998</v>
      </c>
      <c r="C8380">
        <v>-7.7039999999999997</v>
      </c>
      <c r="D8380">
        <v>7.64473</v>
      </c>
    </row>
    <row r="8381" spans="1:4" x14ac:dyDescent="0.3">
      <c r="A8381">
        <v>13.4069</v>
      </c>
      <c r="B8381">
        <v>-56.867800000000003</v>
      </c>
      <c r="C8381">
        <v>-7.6302099999999999</v>
      </c>
      <c r="D8381">
        <v>7.4653999999999998</v>
      </c>
    </row>
    <row r="8382" spans="1:4" x14ac:dyDescent="0.3">
      <c r="A8382">
        <v>13.4085</v>
      </c>
      <c r="B8382">
        <v>-56.542700000000004</v>
      </c>
      <c r="C8382">
        <v>-7.5588499999999996</v>
      </c>
      <c r="D8382">
        <v>7.4977099999999997</v>
      </c>
    </row>
    <row r="8383" spans="1:4" x14ac:dyDescent="0.3">
      <c r="A8383">
        <v>13.4101</v>
      </c>
      <c r="B8383">
        <v>-55.9893</v>
      </c>
      <c r="C8383">
        <v>-7.86402</v>
      </c>
      <c r="D8383">
        <v>7.7333299999999996</v>
      </c>
    </row>
    <row r="8384" spans="1:4" x14ac:dyDescent="0.3">
      <c r="A8384">
        <v>13.4117</v>
      </c>
      <c r="B8384">
        <v>-56.170400000000001</v>
      </c>
      <c r="C8384">
        <v>-7.4736900000000004</v>
      </c>
      <c r="D8384">
        <v>7.70695</v>
      </c>
    </row>
    <row r="8385" spans="1:4" x14ac:dyDescent="0.3">
      <c r="A8385">
        <v>13.4133</v>
      </c>
      <c r="B8385">
        <v>-55.351799999999997</v>
      </c>
      <c r="C8385">
        <v>-7.4880599999999999</v>
      </c>
      <c r="D8385">
        <v>7.8090200000000003</v>
      </c>
    </row>
    <row r="8386" spans="1:4" x14ac:dyDescent="0.3">
      <c r="A8386">
        <v>13.414899999999999</v>
      </c>
      <c r="B8386">
        <v>-55.120399999999997</v>
      </c>
      <c r="C8386">
        <v>-7.4731699999999996</v>
      </c>
      <c r="D8386">
        <v>7.7999099999999997</v>
      </c>
    </row>
    <row r="8387" spans="1:4" x14ac:dyDescent="0.3">
      <c r="A8387">
        <v>13.416499999999999</v>
      </c>
      <c r="B8387">
        <v>-54.737699999999997</v>
      </c>
      <c r="C8387">
        <v>-7.4665699999999999</v>
      </c>
      <c r="D8387">
        <v>8.1088900000000006</v>
      </c>
    </row>
    <row r="8388" spans="1:4" x14ac:dyDescent="0.3">
      <c r="A8388">
        <v>13.418100000000001</v>
      </c>
      <c r="B8388">
        <v>-54.672199999999997</v>
      </c>
      <c r="C8388">
        <v>-7.1294000000000004</v>
      </c>
      <c r="D8388">
        <v>8.4257799999999996</v>
      </c>
    </row>
    <row r="8389" spans="1:4" x14ac:dyDescent="0.3">
      <c r="A8389">
        <v>13.419700000000001</v>
      </c>
      <c r="B8389">
        <v>-53.764200000000002</v>
      </c>
      <c r="C8389">
        <v>-7.4427899999999996</v>
      </c>
      <c r="D8389">
        <v>8.4756599999999995</v>
      </c>
    </row>
    <row r="8390" spans="1:4" x14ac:dyDescent="0.3">
      <c r="A8390">
        <v>13.4213</v>
      </c>
      <c r="B8390">
        <v>-53.446599999999997</v>
      </c>
      <c r="C8390">
        <v>-7.8033200000000003</v>
      </c>
      <c r="D8390">
        <v>8.2398199999999999</v>
      </c>
    </row>
    <row r="8391" spans="1:4" x14ac:dyDescent="0.3">
      <c r="A8391">
        <v>13.4229</v>
      </c>
      <c r="B8391">
        <v>-53.660899999999998</v>
      </c>
      <c r="C8391">
        <v>-7.4465300000000001</v>
      </c>
      <c r="D8391">
        <v>8.8210800000000003</v>
      </c>
    </row>
    <row r="8392" spans="1:4" x14ac:dyDescent="0.3">
      <c r="A8392">
        <v>13.4245</v>
      </c>
      <c r="B8392">
        <v>-53.914299999999997</v>
      </c>
      <c r="C8392">
        <v>-7.2711800000000002</v>
      </c>
      <c r="D8392">
        <v>8.6027500000000003</v>
      </c>
    </row>
    <row r="8393" spans="1:4" x14ac:dyDescent="0.3">
      <c r="A8393">
        <v>13.4261</v>
      </c>
      <c r="B8393">
        <v>-53.570300000000003</v>
      </c>
      <c r="C8393">
        <v>-7.1260899999999996</v>
      </c>
      <c r="D8393">
        <v>8.3421400000000006</v>
      </c>
    </row>
    <row r="8394" spans="1:4" x14ac:dyDescent="0.3">
      <c r="A8394">
        <v>13.4277</v>
      </c>
      <c r="B8394">
        <v>-53.284100000000002</v>
      </c>
      <c r="C8394">
        <v>-7.2975399999999997</v>
      </c>
      <c r="D8394">
        <v>8.0167000000000002</v>
      </c>
    </row>
    <row r="8395" spans="1:4" x14ac:dyDescent="0.3">
      <c r="A8395">
        <v>13.4293</v>
      </c>
      <c r="B8395">
        <v>-53.234900000000003</v>
      </c>
      <c r="C8395">
        <v>-7.7900700000000001</v>
      </c>
      <c r="D8395">
        <v>7.8462800000000001</v>
      </c>
    </row>
    <row r="8396" spans="1:4" x14ac:dyDescent="0.3">
      <c r="A8396">
        <v>13.430899999999999</v>
      </c>
      <c r="B8396">
        <v>-53.535400000000003</v>
      </c>
      <c r="C8396">
        <v>-7.80715</v>
      </c>
      <c r="D8396">
        <v>7.4981999999999998</v>
      </c>
    </row>
    <row r="8397" spans="1:4" x14ac:dyDescent="0.3">
      <c r="A8397">
        <v>13.432499999999999</v>
      </c>
      <c r="B8397">
        <v>-54.0105</v>
      </c>
      <c r="C8397">
        <v>-7.7756800000000004</v>
      </c>
      <c r="D8397">
        <v>7.7241600000000004</v>
      </c>
    </row>
    <row r="8398" spans="1:4" x14ac:dyDescent="0.3">
      <c r="A8398">
        <v>13.434100000000001</v>
      </c>
      <c r="B8398">
        <v>-54.020299999999999</v>
      </c>
      <c r="C8398">
        <v>-7.5008299999999997</v>
      </c>
      <c r="D8398">
        <v>8.1026600000000002</v>
      </c>
    </row>
    <row r="8399" spans="1:4" x14ac:dyDescent="0.3">
      <c r="A8399">
        <v>13.435700000000001</v>
      </c>
      <c r="B8399">
        <v>-55.122399999999999</v>
      </c>
      <c r="C8399">
        <v>-7.8688500000000001</v>
      </c>
      <c r="D8399">
        <v>7.9823399999999998</v>
      </c>
    </row>
    <row r="8400" spans="1:4" x14ac:dyDescent="0.3">
      <c r="A8400">
        <v>13.4373</v>
      </c>
      <c r="B8400">
        <v>-54.671399999999998</v>
      </c>
      <c r="C8400">
        <v>-7.53505</v>
      </c>
      <c r="D8400">
        <v>7.3185900000000004</v>
      </c>
    </row>
    <row r="8401" spans="1:4" x14ac:dyDescent="0.3">
      <c r="A8401">
        <v>13.4389</v>
      </c>
      <c r="B8401">
        <v>-54.391199999999998</v>
      </c>
      <c r="C8401">
        <v>-7.6173500000000001</v>
      </c>
      <c r="D8401">
        <v>7.6184200000000004</v>
      </c>
    </row>
    <row r="8402" spans="1:4" x14ac:dyDescent="0.3">
      <c r="A8402">
        <v>13.4405</v>
      </c>
      <c r="B8402">
        <v>-54.365600000000001</v>
      </c>
      <c r="C8402">
        <v>-7.6819199999999999</v>
      </c>
      <c r="D8402">
        <v>7.5129799999999998</v>
      </c>
    </row>
    <row r="8403" spans="1:4" x14ac:dyDescent="0.3">
      <c r="A8403">
        <v>13.4421</v>
      </c>
      <c r="B8403">
        <v>-54.455300000000001</v>
      </c>
      <c r="C8403">
        <v>-7.5233499999999998</v>
      </c>
      <c r="D8403">
        <v>7.8569899999999997</v>
      </c>
    </row>
    <row r="8404" spans="1:4" x14ac:dyDescent="0.3">
      <c r="A8404">
        <v>13.4437</v>
      </c>
      <c r="B8404">
        <v>-54.292200000000001</v>
      </c>
      <c r="C8404">
        <v>-7.6882400000000004</v>
      </c>
      <c r="D8404">
        <v>8.2024500000000007</v>
      </c>
    </row>
    <row r="8405" spans="1:4" x14ac:dyDescent="0.3">
      <c r="A8405">
        <v>13.4453</v>
      </c>
      <c r="B8405">
        <v>-53.964300000000001</v>
      </c>
      <c r="C8405">
        <v>-7.0805499999999997</v>
      </c>
      <c r="D8405">
        <v>8.4490300000000005</v>
      </c>
    </row>
    <row r="8406" spans="1:4" x14ac:dyDescent="0.3">
      <c r="A8406">
        <v>13.446899999999999</v>
      </c>
      <c r="B8406">
        <v>-54.156100000000002</v>
      </c>
      <c r="C8406">
        <v>-6.8804600000000002</v>
      </c>
      <c r="D8406">
        <v>8.0035900000000009</v>
      </c>
    </row>
    <row r="8407" spans="1:4" x14ac:dyDescent="0.3">
      <c r="A8407">
        <v>13.448499999999999</v>
      </c>
      <c r="B8407">
        <v>-53.950699999999998</v>
      </c>
      <c r="C8407">
        <v>-6.7390400000000001</v>
      </c>
      <c r="D8407">
        <v>7.4988999999999999</v>
      </c>
    </row>
    <row r="8408" spans="1:4" x14ac:dyDescent="0.3">
      <c r="A8408">
        <v>13.450100000000001</v>
      </c>
      <c r="B8408">
        <v>-53.7669</v>
      </c>
      <c r="C8408">
        <v>-6.8207399999999998</v>
      </c>
      <c r="D8408">
        <v>7.8618699999999997</v>
      </c>
    </row>
    <row r="8409" spans="1:4" x14ac:dyDescent="0.3">
      <c r="A8409">
        <v>13.451700000000001</v>
      </c>
      <c r="B8409">
        <v>-53.818800000000003</v>
      </c>
      <c r="C8409">
        <v>-6.7468300000000001</v>
      </c>
      <c r="D8409">
        <v>7.9851400000000003</v>
      </c>
    </row>
    <row r="8410" spans="1:4" x14ac:dyDescent="0.3">
      <c r="A8410">
        <v>13.4533</v>
      </c>
      <c r="B8410">
        <v>-54.291899999999998</v>
      </c>
      <c r="C8410">
        <v>-6.7890899999999998</v>
      </c>
      <c r="D8410">
        <v>8.3448700000000002</v>
      </c>
    </row>
    <row r="8411" spans="1:4" x14ac:dyDescent="0.3">
      <c r="A8411">
        <v>13.4549</v>
      </c>
      <c r="B8411">
        <v>-54.863700000000001</v>
      </c>
      <c r="C8411">
        <v>-6.8302500000000004</v>
      </c>
      <c r="D8411">
        <v>8.0807199999999995</v>
      </c>
    </row>
    <row r="8412" spans="1:4" x14ac:dyDescent="0.3">
      <c r="A8412">
        <v>13.4565</v>
      </c>
      <c r="B8412">
        <v>-55.381100000000004</v>
      </c>
      <c r="C8412">
        <v>-6.7882100000000003</v>
      </c>
      <c r="D8412">
        <v>8.2617600000000007</v>
      </c>
    </row>
    <row r="8413" spans="1:4" x14ac:dyDescent="0.3">
      <c r="A8413">
        <v>13.4581</v>
      </c>
      <c r="B8413">
        <v>-55.87</v>
      </c>
      <c r="C8413">
        <v>-6.95336</v>
      </c>
      <c r="D8413">
        <v>7.8295899999999996</v>
      </c>
    </row>
    <row r="8414" spans="1:4" x14ac:dyDescent="0.3">
      <c r="A8414">
        <v>13.4597</v>
      </c>
      <c r="B8414">
        <v>-56.4375</v>
      </c>
      <c r="C8414">
        <v>-6.9125100000000002</v>
      </c>
      <c r="D8414">
        <v>7.54223</v>
      </c>
    </row>
    <row r="8415" spans="1:4" x14ac:dyDescent="0.3">
      <c r="A8415">
        <v>13.4613</v>
      </c>
      <c r="B8415">
        <v>-56.262300000000003</v>
      </c>
      <c r="C8415">
        <v>-6.8439100000000002</v>
      </c>
      <c r="D8415">
        <v>7.3797199999999998</v>
      </c>
    </row>
    <row r="8416" spans="1:4" x14ac:dyDescent="0.3">
      <c r="A8416">
        <v>13.462899999999999</v>
      </c>
      <c r="B8416">
        <v>-55.986199999999997</v>
      </c>
      <c r="C8416">
        <v>-6.7734300000000003</v>
      </c>
      <c r="D8416">
        <v>7.0190900000000003</v>
      </c>
    </row>
    <row r="8417" spans="1:4" x14ac:dyDescent="0.3">
      <c r="A8417">
        <v>13.464499999999999</v>
      </c>
      <c r="B8417">
        <v>-56.672899999999998</v>
      </c>
      <c r="C8417">
        <v>-6.8430600000000004</v>
      </c>
      <c r="D8417">
        <v>6.6795900000000001</v>
      </c>
    </row>
    <row r="8418" spans="1:4" x14ac:dyDescent="0.3">
      <c r="A8418">
        <v>13.466100000000001</v>
      </c>
      <c r="B8418">
        <v>-56.465699999999998</v>
      </c>
      <c r="C8418">
        <v>-6.5063599999999999</v>
      </c>
      <c r="D8418">
        <v>6.4717900000000004</v>
      </c>
    </row>
    <row r="8419" spans="1:4" x14ac:dyDescent="0.3">
      <c r="A8419">
        <v>13.467700000000001</v>
      </c>
      <c r="B8419">
        <v>-55.9758</v>
      </c>
      <c r="C8419">
        <v>-6.2705900000000003</v>
      </c>
      <c r="D8419">
        <v>6.9575199999999997</v>
      </c>
    </row>
    <row r="8420" spans="1:4" x14ac:dyDescent="0.3">
      <c r="A8420">
        <v>13.4693</v>
      </c>
      <c r="B8420">
        <v>-56.3932</v>
      </c>
      <c r="C8420">
        <v>-5.95641</v>
      </c>
      <c r="D8420">
        <v>6.52501</v>
      </c>
    </row>
    <row r="8421" spans="1:4" x14ac:dyDescent="0.3">
      <c r="A8421">
        <v>13.4709</v>
      </c>
      <c r="B8421">
        <v>-56.856900000000003</v>
      </c>
      <c r="C8421">
        <v>-5.5425199999999997</v>
      </c>
      <c r="D8421">
        <v>6.6412500000000003</v>
      </c>
    </row>
    <row r="8422" spans="1:4" x14ac:dyDescent="0.3">
      <c r="A8422">
        <v>13.4725</v>
      </c>
      <c r="B8422">
        <v>-57.328899999999997</v>
      </c>
      <c r="C8422">
        <v>-5.6483400000000001</v>
      </c>
      <c r="D8422">
        <v>6.6204799999999997</v>
      </c>
    </row>
    <row r="8423" spans="1:4" x14ac:dyDescent="0.3">
      <c r="A8423">
        <v>13.4741</v>
      </c>
      <c r="B8423">
        <v>-58.000100000000003</v>
      </c>
      <c r="C8423">
        <v>-5.5011799999999997</v>
      </c>
      <c r="D8423">
        <v>6.5611699999999997</v>
      </c>
    </row>
    <row r="8424" spans="1:4" x14ac:dyDescent="0.3">
      <c r="A8424">
        <v>13.4757</v>
      </c>
      <c r="B8424">
        <v>-57.808</v>
      </c>
      <c r="C8424">
        <v>-5.1497700000000002</v>
      </c>
      <c r="D8424">
        <v>7.1381399999999999</v>
      </c>
    </row>
    <row r="8425" spans="1:4" x14ac:dyDescent="0.3">
      <c r="A8425">
        <v>13.4773</v>
      </c>
      <c r="B8425">
        <v>-58.8446</v>
      </c>
      <c r="C8425">
        <v>-5.1971400000000001</v>
      </c>
      <c r="D8425">
        <v>7.5185599999999999</v>
      </c>
    </row>
    <row r="8426" spans="1:4" x14ac:dyDescent="0.3">
      <c r="A8426">
        <v>13.478899999999999</v>
      </c>
      <c r="B8426">
        <v>-58.837000000000003</v>
      </c>
      <c r="C8426">
        <v>-5.0855399999999999</v>
      </c>
      <c r="D8426">
        <v>7.2088299999999998</v>
      </c>
    </row>
    <row r="8427" spans="1:4" x14ac:dyDescent="0.3">
      <c r="A8427">
        <v>13.480499999999999</v>
      </c>
      <c r="B8427">
        <v>-58.773299999999999</v>
      </c>
      <c r="C8427">
        <v>-4.9895100000000001</v>
      </c>
      <c r="D8427">
        <v>7.7689700000000004</v>
      </c>
    </row>
    <row r="8428" spans="1:4" x14ac:dyDescent="0.3">
      <c r="A8428">
        <v>13.482100000000001</v>
      </c>
      <c r="B8428">
        <v>-59.1402</v>
      </c>
      <c r="C8428">
        <v>-5.3496600000000001</v>
      </c>
      <c r="D8428">
        <v>8.0467099999999991</v>
      </c>
    </row>
    <row r="8429" spans="1:4" x14ac:dyDescent="0.3">
      <c r="A8429">
        <v>13.483700000000001</v>
      </c>
      <c r="B8429">
        <v>-58.961500000000001</v>
      </c>
      <c r="C8429">
        <v>-5.4652500000000002</v>
      </c>
      <c r="D8429">
        <v>8.3083299999999998</v>
      </c>
    </row>
    <row r="8430" spans="1:4" x14ac:dyDescent="0.3">
      <c r="A8430">
        <v>13.485300000000001</v>
      </c>
      <c r="B8430">
        <v>-59.394199999999998</v>
      </c>
      <c r="C8430">
        <v>-5.4777199999999997</v>
      </c>
      <c r="D8430">
        <v>7.9914899999999998</v>
      </c>
    </row>
    <row r="8431" spans="1:4" x14ac:dyDescent="0.3">
      <c r="A8431">
        <v>13.4869</v>
      </c>
      <c r="B8431">
        <v>-59.457900000000002</v>
      </c>
      <c r="C8431">
        <v>-5.4152800000000001</v>
      </c>
      <c r="D8431">
        <v>8.1868300000000005</v>
      </c>
    </row>
    <row r="8432" spans="1:4" x14ac:dyDescent="0.3">
      <c r="A8432">
        <v>13.4885</v>
      </c>
      <c r="B8432">
        <v>-58.708300000000001</v>
      </c>
      <c r="C8432">
        <v>-5.4760600000000004</v>
      </c>
      <c r="D8432">
        <v>8.1261399999999995</v>
      </c>
    </row>
    <row r="8433" spans="1:4" x14ac:dyDescent="0.3">
      <c r="A8433">
        <v>13.4901</v>
      </c>
      <c r="B8433">
        <v>-59.214500000000001</v>
      </c>
      <c r="C8433">
        <v>-5.5015299999999998</v>
      </c>
      <c r="D8433">
        <v>7.9721399999999996</v>
      </c>
    </row>
    <row r="8434" spans="1:4" x14ac:dyDescent="0.3">
      <c r="A8434">
        <v>13.4917</v>
      </c>
      <c r="B8434">
        <v>-60.214100000000002</v>
      </c>
      <c r="C8434">
        <v>-5.6599899999999996</v>
      </c>
      <c r="D8434">
        <v>7.5986200000000004</v>
      </c>
    </row>
    <row r="8435" spans="1:4" x14ac:dyDescent="0.3">
      <c r="A8435">
        <v>13.4933</v>
      </c>
      <c r="B8435">
        <v>-60.069600000000001</v>
      </c>
      <c r="C8435">
        <v>-5.4231600000000002</v>
      </c>
      <c r="D8435">
        <v>7.5120899999999997</v>
      </c>
    </row>
    <row r="8436" spans="1:4" x14ac:dyDescent="0.3">
      <c r="A8436">
        <v>13.494899999999999</v>
      </c>
      <c r="B8436">
        <v>-59.098599999999998</v>
      </c>
      <c r="C8436">
        <v>-5.7886800000000003</v>
      </c>
      <c r="D8436">
        <v>7.6765699999999999</v>
      </c>
    </row>
    <row r="8437" spans="1:4" x14ac:dyDescent="0.3">
      <c r="A8437">
        <v>13.496499999999999</v>
      </c>
      <c r="B8437">
        <v>-59.058300000000003</v>
      </c>
      <c r="C8437">
        <v>-5.4518500000000003</v>
      </c>
      <c r="D8437">
        <v>7.9574400000000001</v>
      </c>
    </row>
    <row r="8438" spans="1:4" x14ac:dyDescent="0.3">
      <c r="A8438">
        <v>13.498100000000001</v>
      </c>
      <c r="B8438">
        <v>-59.098799999999997</v>
      </c>
      <c r="C8438">
        <v>-5.0191299999999996</v>
      </c>
      <c r="D8438">
        <v>8.1912699999999994</v>
      </c>
    </row>
    <row r="8439" spans="1:4" x14ac:dyDescent="0.3">
      <c r="A8439">
        <v>13.499700000000001</v>
      </c>
      <c r="B8439">
        <v>-59.172899999999998</v>
      </c>
      <c r="C8439">
        <v>-5.5096100000000003</v>
      </c>
      <c r="D8439">
        <v>8.4301999999999992</v>
      </c>
    </row>
    <row r="8440" spans="1:4" x14ac:dyDescent="0.3">
      <c r="A8440">
        <v>13.501300000000001</v>
      </c>
      <c r="B8440">
        <v>-62.013199999999998</v>
      </c>
      <c r="C8440">
        <v>-5.2763999999999998</v>
      </c>
      <c r="D8440">
        <v>8.2767499999999998</v>
      </c>
    </row>
    <row r="8441" spans="1:4" x14ac:dyDescent="0.3">
      <c r="A8441">
        <v>13.5029</v>
      </c>
      <c r="B8441">
        <v>-61.907499999999999</v>
      </c>
      <c r="C8441">
        <v>-4.9456100000000003</v>
      </c>
      <c r="D8441">
        <v>8.5743899999999993</v>
      </c>
    </row>
    <row r="8442" spans="1:4" x14ac:dyDescent="0.3">
      <c r="A8442">
        <v>13.5045</v>
      </c>
      <c r="B8442">
        <v>-60.893799999999999</v>
      </c>
      <c r="C8442">
        <v>-5.1546399999999997</v>
      </c>
      <c r="D8442">
        <v>8.2717500000000008</v>
      </c>
    </row>
    <row r="8443" spans="1:4" x14ac:dyDescent="0.3">
      <c r="A8443">
        <v>13.5061</v>
      </c>
      <c r="B8443">
        <v>-61.440600000000003</v>
      </c>
      <c r="C8443">
        <v>-5.2091700000000003</v>
      </c>
      <c r="D8443">
        <v>8.4606399999999997</v>
      </c>
    </row>
    <row r="8444" spans="1:4" x14ac:dyDescent="0.3">
      <c r="A8444">
        <v>13.5077</v>
      </c>
      <c r="B8444">
        <v>-61.514499999999998</v>
      </c>
      <c r="C8444">
        <v>-5.3434400000000002</v>
      </c>
      <c r="D8444">
        <v>8.7328200000000002</v>
      </c>
    </row>
    <row r="8445" spans="1:4" x14ac:dyDescent="0.3">
      <c r="A8445">
        <v>13.5093</v>
      </c>
      <c r="B8445">
        <v>-61.900399999999998</v>
      </c>
      <c r="C8445">
        <v>-5.3409000000000004</v>
      </c>
      <c r="D8445">
        <v>8.2251999999999992</v>
      </c>
    </row>
    <row r="8446" spans="1:4" x14ac:dyDescent="0.3">
      <c r="A8446">
        <v>13.510899999999999</v>
      </c>
      <c r="B8446">
        <v>-62.5289</v>
      </c>
      <c r="C8446">
        <v>-5.5487799999999998</v>
      </c>
      <c r="D8446">
        <v>8.11496</v>
      </c>
    </row>
    <row r="8447" spans="1:4" x14ac:dyDescent="0.3">
      <c r="A8447">
        <v>13.512499999999999</v>
      </c>
      <c r="B8447">
        <v>-62.576500000000003</v>
      </c>
      <c r="C8447">
        <v>-5.4584599999999996</v>
      </c>
      <c r="D8447">
        <v>8.0510300000000008</v>
      </c>
    </row>
    <row r="8448" spans="1:4" x14ac:dyDescent="0.3">
      <c r="A8448">
        <v>13.514099999999999</v>
      </c>
      <c r="B8448">
        <v>-61.942799999999998</v>
      </c>
      <c r="C8448">
        <v>-5.0336400000000001</v>
      </c>
      <c r="D8448">
        <v>7.6764700000000001</v>
      </c>
    </row>
    <row r="8449" spans="1:4" x14ac:dyDescent="0.3">
      <c r="A8449">
        <v>13.515700000000001</v>
      </c>
      <c r="B8449">
        <v>-63.040799999999997</v>
      </c>
      <c r="C8449">
        <v>-5.2411199999999996</v>
      </c>
      <c r="D8449">
        <v>7.3388099999999996</v>
      </c>
    </row>
    <row r="8450" spans="1:4" x14ac:dyDescent="0.3">
      <c r="A8450">
        <v>13.517300000000001</v>
      </c>
      <c r="B8450">
        <v>-62.551699999999997</v>
      </c>
      <c r="C8450">
        <v>-5.6996099999999998</v>
      </c>
      <c r="D8450">
        <v>7.6845600000000003</v>
      </c>
    </row>
    <row r="8451" spans="1:4" x14ac:dyDescent="0.3">
      <c r="A8451">
        <v>13.5189</v>
      </c>
      <c r="B8451">
        <v>-61.998899999999999</v>
      </c>
      <c r="C8451">
        <v>-5.7150800000000004</v>
      </c>
      <c r="D8451">
        <v>7.9102100000000002</v>
      </c>
    </row>
    <row r="8452" spans="1:4" x14ac:dyDescent="0.3">
      <c r="A8452">
        <v>13.5205</v>
      </c>
      <c r="B8452">
        <v>-62.125999999999998</v>
      </c>
      <c r="C8452">
        <v>-5.5982900000000004</v>
      </c>
      <c r="D8452">
        <v>8.0323700000000002</v>
      </c>
    </row>
    <row r="8453" spans="1:4" x14ac:dyDescent="0.3">
      <c r="A8453">
        <v>13.5221</v>
      </c>
      <c r="B8453">
        <v>-62.091799999999999</v>
      </c>
      <c r="C8453">
        <v>-5.4482900000000001</v>
      </c>
      <c r="D8453">
        <v>7.8386399999999998</v>
      </c>
    </row>
    <row r="8454" spans="1:4" x14ac:dyDescent="0.3">
      <c r="A8454">
        <v>13.5237</v>
      </c>
      <c r="B8454">
        <v>-62.566800000000001</v>
      </c>
      <c r="C8454">
        <v>-5.32179</v>
      </c>
      <c r="D8454">
        <v>7.8752500000000003</v>
      </c>
    </row>
    <row r="8455" spans="1:4" x14ac:dyDescent="0.3">
      <c r="A8455">
        <v>13.5253</v>
      </c>
      <c r="B8455">
        <v>-61.621600000000001</v>
      </c>
      <c r="C8455">
        <v>-5.2911999999999999</v>
      </c>
      <c r="D8455">
        <v>8.0449699999999993</v>
      </c>
    </row>
    <row r="8456" spans="1:4" x14ac:dyDescent="0.3">
      <c r="A8456">
        <v>13.526899999999999</v>
      </c>
      <c r="B8456">
        <v>-62.671999999999997</v>
      </c>
      <c r="C8456">
        <v>-5.1732800000000001</v>
      </c>
      <c r="D8456">
        <v>7.74634</v>
      </c>
    </row>
    <row r="8457" spans="1:4" x14ac:dyDescent="0.3">
      <c r="A8457">
        <v>13.528499999999999</v>
      </c>
      <c r="B8457">
        <v>-62.130400000000002</v>
      </c>
      <c r="C8457">
        <v>-5.1519399999999997</v>
      </c>
      <c r="D8457">
        <v>7.4894299999999996</v>
      </c>
    </row>
    <row r="8458" spans="1:4" x14ac:dyDescent="0.3">
      <c r="A8458">
        <v>13.530099999999999</v>
      </c>
      <c r="B8458">
        <v>-61.6798</v>
      </c>
      <c r="C8458">
        <v>-5.5837899999999996</v>
      </c>
      <c r="D8458">
        <v>7.3023400000000001</v>
      </c>
    </row>
    <row r="8459" spans="1:4" x14ac:dyDescent="0.3">
      <c r="A8459">
        <v>13.531700000000001</v>
      </c>
      <c r="B8459">
        <v>-61.672600000000003</v>
      </c>
      <c r="C8459">
        <v>-5.7049099999999999</v>
      </c>
      <c r="D8459">
        <v>7.5606299999999997</v>
      </c>
    </row>
    <row r="8460" spans="1:4" x14ac:dyDescent="0.3">
      <c r="A8460">
        <v>13.533300000000001</v>
      </c>
      <c r="B8460">
        <v>-62.4574</v>
      </c>
      <c r="C8460">
        <v>-5.6532999999999998</v>
      </c>
      <c r="D8460">
        <v>7.7425699999999997</v>
      </c>
    </row>
    <row r="8461" spans="1:4" x14ac:dyDescent="0.3">
      <c r="A8461">
        <v>13.5349</v>
      </c>
      <c r="B8461">
        <v>-62.179400000000001</v>
      </c>
      <c r="C8461">
        <v>-5.3371500000000003</v>
      </c>
      <c r="D8461">
        <v>7.9396699999999996</v>
      </c>
    </row>
    <row r="8462" spans="1:4" x14ac:dyDescent="0.3">
      <c r="A8462">
        <v>13.5365</v>
      </c>
      <c r="B8462">
        <v>-62.786299999999997</v>
      </c>
      <c r="C8462">
        <v>-5.3328300000000004</v>
      </c>
      <c r="D8462">
        <v>7.9849699999999997</v>
      </c>
    </row>
    <row r="8463" spans="1:4" x14ac:dyDescent="0.3">
      <c r="A8463">
        <v>13.5381</v>
      </c>
      <c r="B8463">
        <v>-63.010100000000001</v>
      </c>
      <c r="C8463">
        <v>-5.0988899999999999</v>
      </c>
      <c r="D8463">
        <v>7.7730199999999998</v>
      </c>
    </row>
    <row r="8464" spans="1:4" x14ac:dyDescent="0.3">
      <c r="A8464">
        <v>13.5397</v>
      </c>
      <c r="B8464">
        <v>-62.988500000000002</v>
      </c>
      <c r="C8464">
        <v>-4.8166200000000003</v>
      </c>
      <c r="D8464">
        <v>7.81318</v>
      </c>
    </row>
    <row r="8465" spans="1:4" x14ac:dyDescent="0.3">
      <c r="A8465">
        <v>13.5413</v>
      </c>
      <c r="B8465">
        <v>-62.912500000000001</v>
      </c>
      <c r="C8465">
        <v>-5.0415999999999999</v>
      </c>
      <c r="D8465">
        <v>7.8292700000000002</v>
      </c>
    </row>
    <row r="8466" spans="1:4" x14ac:dyDescent="0.3">
      <c r="A8466">
        <v>13.542899999999999</v>
      </c>
      <c r="B8466">
        <v>-63.492400000000004</v>
      </c>
      <c r="C8466">
        <v>-5.1504099999999999</v>
      </c>
      <c r="D8466">
        <v>7.6941199999999998</v>
      </c>
    </row>
    <row r="8467" spans="1:4" x14ac:dyDescent="0.3">
      <c r="A8467">
        <v>13.544499999999999</v>
      </c>
      <c r="B8467">
        <v>-63.543599999999998</v>
      </c>
      <c r="C8467">
        <v>-5.3112300000000001</v>
      </c>
      <c r="D8467">
        <v>8.0281800000000008</v>
      </c>
    </row>
    <row r="8468" spans="1:4" x14ac:dyDescent="0.3">
      <c r="A8468">
        <v>13.546099999999999</v>
      </c>
      <c r="B8468">
        <v>-63.551099999999998</v>
      </c>
      <c r="C8468">
        <v>-5.6825099999999997</v>
      </c>
      <c r="D8468">
        <v>7.8245699999999996</v>
      </c>
    </row>
    <row r="8469" spans="1:4" x14ac:dyDescent="0.3">
      <c r="A8469">
        <v>13.547700000000001</v>
      </c>
      <c r="B8469">
        <v>-63.137500000000003</v>
      </c>
      <c r="C8469">
        <v>-5.7511400000000004</v>
      </c>
      <c r="D8469">
        <v>7.6736300000000002</v>
      </c>
    </row>
    <row r="8470" spans="1:4" x14ac:dyDescent="0.3">
      <c r="A8470">
        <v>13.549300000000001</v>
      </c>
      <c r="B8470">
        <v>-62.2181</v>
      </c>
      <c r="C8470">
        <v>-5.8231799999999998</v>
      </c>
      <c r="D8470">
        <v>7.4991700000000003</v>
      </c>
    </row>
    <row r="8471" spans="1:4" x14ac:dyDescent="0.3">
      <c r="A8471">
        <v>13.5509</v>
      </c>
      <c r="B8471">
        <v>-62.970999999999997</v>
      </c>
      <c r="C8471">
        <v>-5.9893200000000002</v>
      </c>
      <c r="D8471">
        <v>7.35581</v>
      </c>
    </row>
    <row r="8472" spans="1:4" x14ac:dyDescent="0.3">
      <c r="A8472">
        <v>13.5525</v>
      </c>
      <c r="B8472">
        <v>-63.734999999999999</v>
      </c>
      <c r="C8472">
        <v>-5.4839399999999996</v>
      </c>
      <c r="D8472">
        <v>7.4612299999999996</v>
      </c>
    </row>
    <row r="8473" spans="1:4" x14ac:dyDescent="0.3">
      <c r="A8473">
        <v>13.5541</v>
      </c>
      <c r="B8473">
        <v>-62.707099999999997</v>
      </c>
      <c r="C8473">
        <v>-5.6988099999999999</v>
      </c>
      <c r="D8473">
        <v>7.6883999999999997</v>
      </c>
    </row>
    <row r="8474" spans="1:4" x14ac:dyDescent="0.3">
      <c r="A8474">
        <v>13.5557</v>
      </c>
      <c r="B8474">
        <v>-62.524000000000001</v>
      </c>
      <c r="C8474">
        <v>-5.6540900000000001</v>
      </c>
      <c r="D8474">
        <v>7.7428800000000004</v>
      </c>
    </row>
    <row r="8475" spans="1:4" x14ac:dyDescent="0.3">
      <c r="A8475">
        <v>13.5573</v>
      </c>
      <c r="B8475">
        <v>-62.504899999999999</v>
      </c>
      <c r="C8475">
        <v>-5.9872800000000002</v>
      </c>
      <c r="D8475">
        <v>7.9158900000000001</v>
      </c>
    </row>
    <row r="8476" spans="1:4" x14ac:dyDescent="0.3">
      <c r="A8476">
        <v>13.5589</v>
      </c>
      <c r="B8476">
        <v>-62.863</v>
      </c>
      <c r="C8476">
        <v>-6.1623200000000002</v>
      </c>
      <c r="D8476">
        <v>7.8987499999999997</v>
      </c>
    </row>
    <row r="8477" spans="1:4" x14ac:dyDescent="0.3">
      <c r="A8477">
        <v>13.560499999999999</v>
      </c>
      <c r="B8477">
        <v>-62.646500000000003</v>
      </c>
      <c r="C8477">
        <v>-5.7190399999999997</v>
      </c>
      <c r="D8477">
        <v>7.9445399999999999</v>
      </c>
    </row>
    <row r="8478" spans="1:4" x14ac:dyDescent="0.3">
      <c r="A8478">
        <v>13.562099999999999</v>
      </c>
      <c r="B8478">
        <v>-63.238900000000001</v>
      </c>
      <c r="C8478">
        <v>-6.0436300000000003</v>
      </c>
      <c r="D8478">
        <v>8.1818000000000008</v>
      </c>
    </row>
    <row r="8479" spans="1:4" x14ac:dyDescent="0.3">
      <c r="A8479">
        <v>13.563700000000001</v>
      </c>
      <c r="B8479">
        <v>-63.441299999999998</v>
      </c>
      <c r="C8479">
        <v>-5.2419599999999997</v>
      </c>
      <c r="D8479">
        <v>7.8470399999999998</v>
      </c>
    </row>
    <row r="8480" spans="1:4" x14ac:dyDescent="0.3">
      <c r="A8480">
        <v>13.565300000000001</v>
      </c>
      <c r="B8480">
        <v>-63.3855</v>
      </c>
      <c r="C8480">
        <v>-5.5549799999999996</v>
      </c>
      <c r="D8480">
        <v>7.5775800000000002</v>
      </c>
    </row>
    <row r="8481" spans="1:4" x14ac:dyDescent="0.3">
      <c r="A8481">
        <v>13.5669</v>
      </c>
      <c r="B8481">
        <v>-62.999299999999998</v>
      </c>
      <c r="C8481">
        <v>-5.5968099999999996</v>
      </c>
      <c r="D8481">
        <v>7.4903700000000004</v>
      </c>
    </row>
    <row r="8482" spans="1:4" x14ac:dyDescent="0.3">
      <c r="A8482">
        <v>13.5685</v>
      </c>
      <c r="B8482">
        <v>-62.379899999999999</v>
      </c>
      <c r="C8482">
        <v>-5.5394100000000002</v>
      </c>
      <c r="D8482">
        <v>7.4462700000000002</v>
      </c>
    </row>
    <row r="8483" spans="1:4" x14ac:dyDescent="0.3">
      <c r="A8483">
        <v>13.5701</v>
      </c>
      <c r="B8483">
        <v>-62.3003</v>
      </c>
      <c r="C8483">
        <v>-5.5917000000000003</v>
      </c>
      <c r="D8483">
        <v>7.5312099999999997</v>
      </c>
    </row>
    <row r="8484" spans="1:4" x14ac:dyDescent="0.3">
      <c r="A8484">
        <v>13.5717</v>
      </c>
      <c r="B8484">
        <v>-62.033900000000003</v>
      </c>
      <c r="C8484">
        <v>-5.2564599999999997</v>
      </c>
      <c r="D8484">
        <v>7.1179300000000003</v>
      </c>
    </row>
    <row r="8485" spans="1:4" x14ac:dyDescent="0.3">
      <c r="A8485">
        <v>13.5733</v>
      </c>
      <c r="B8485">
        <v>-62.043300000000002</v>
      </c>
      <c r="C8485">
        <v>-5.3526699999999998</v>
      </c>
      <c r="D8485">
        <v>6.9084700000000003</v>
      </c>
    </row>
    <row r="8486" spans="1:4" x14ac:dyDescent="0.3">
      <c r="A8486">
        <v>13.5749</v>
      </c>
      <c r="B8486">
        <v>-62.646999999999998</v>
      </c>
      <c r="C8486">
        <v>-5.2811399999999997</v>
      </c>
      <c r="D8486">
        <v>6.9023599999999998</v>
      </c>
    </row>
    <row r="8487" spans="1:4" x14ac:dyDescent="0.3">
      <c r="A8487">
        <v>13.576499999999999</v>
      </c>
      <c r="B8487">
        <v>-62.550199999999997</v>
      </c>
      <c r="C8487">
        <v>-5.2646600000000001</v>
      </c>
      <c r="D8487">
        <v>6.6975199999999999</v>
      </c>
    </row>
    <row r="8488" spans="1:4" x14ac:dyDescent="0.3">
      <c r="A8488">
        <v>13.578099999999999</v>
      </c>
      <c r="B8488">
        <v>-62.6751</v>
      </c>
      <c r="C8488">
        <v>-5.3630899999999997</v>
      </c>
      <c r="D8488">
        <v>6.7337100000000003</v>
      </c>
    </row>
    <row r="8489" spans="1:4" x14ac:dyDescent="0.3">
      <c r="A8489">
        <v>13.579700000000001</v>
      </c>
      <c r="B8489">
        <v>-62.334400000000002</v>
      </c>
      <c r="C8489">
        <v>-5.5177100000000001</v>
      </c>
      <c r="D8489">
        <v>6.9969799999999998</v>
      </c>
    </row>
    <row r="8490" spans="1:4" x14ac:dyDescent="0.3">
      <c r="A8490">
        <v>13.581300000000001</v>
      </c>
      <c r="B8490">
        <v>-61.917700000000004</v>
      </c>
      <c r="C8490">
        <v>-5.4835900000000004</v>
      </c>
      <c r="D8490">
        <v>7.0167700000000002</v>
      </c>
    </row>
    <row r="8491" spans="1:4" x14ac:dyDescent="0.3">
      <c r="A8491">
        <v>13.5829</v>
      </c>
      <c r="B8491">
        <v>-62.374200000000002</v>
      </c>
      <c r="C8491">
        <v>-5.3802700000000003</v>
      </c>
      <c r="D8491">
        <v>7.1765800000000004</v>
      </c>
    </row>
    <row r="8492" spans="1:4" x14ac:dyDescent="0.3">
      <c r="A8492">
        <v>13.5845</v>
      </c>
      <c r="B8492">
        <v>-63.3033</v>
      </c>
      <c r="C8492">
        <v>-5.44346</v>
      </c>
      <c r="D8492">
        <v>7.17319</v>
      </c>
    </row>
    <row r="8493" spans="1:4" x14ac:dyDescent="0.3">
      <c r="A8493">
        <v>13.5861</v>
      </c>
      <c r="B8493">
        <v>-63.093600000000002</v>
      </c>
      <c r="C8493">
        <v>-5.3299500000000002</v>
      </c>
      <c r="D8493">
        <v>6.7785299999999999</v>
      </c>
    </row>
    <row r="8494" spans="1:4" x14ac:dyDescent="0.3">
      <c r="A8494">
        <v>13.5877</v>
      </c>
      <c r="B8494">
        <v>-62.484400000000001</v>
      </c>
      <c r="C8494">
        <v>-5.5388999999999999</v>
      </c>
      <c r="D8494">
        <v>6.9825900000000001</v>
      </c>
    </row>
    <row r="8495" spans="1:4" x14ac:dyDescent="0.3">
      <c r="A8495">
        <v>13.5893</v>
      </c>
      <c r="B8495">
        <v>-62.537300000000002</v>
      </c>
      <c r="C8495">
        <v>-6.0493600000000001</v>
      </c>
      <c r="D8495">
        <v>6.6583100000000002</v>
      </c>
    </row>
    <row r="8496" spans="1:4" x14ac:dyDescent="0.3">
      <c r="A8496">
        <v>13.5909</v>
      </c>
      <c r="B8496">
        <v>-62.352800000000002</v>
      </c>
      <c r="C8496">
        <v>-5.7475899999999998</v>
      </c>
      <c r="D8496">
        <v>6.6192700000000002</v>
      </c>
    </row>
    <row r="8497" spans="1:4" x14ac:dyDescent="0.3">
      <c r="A8497">
        <v>13.592499999999999</v>
      </c>
      <c r="B8497">
        <v>-61.961300000000001</v>
      </c>
      <c r="C8497">
        <v>-5.7876099999999999</v>
      </c>
      <c r="D8497">
        <v>6.4394299999999998</v>
      </c>
    </row>
    <row r="8498" spans="1:4" x14ac:dyDescent="0.3">
      <c r="A8498">
        <v>13.594099999999999</v>
      </c>
      <c r="B8498">
        <v>-61.7849</v>
      </c>
      <c r="C8498">
        <v>-5.7396399999999996</v>
      </c>
      <c r="D8498">
        <v>6.5606200000000001</v>
      </c>
    </row>
    <row r="8499" spans="1:4" x14ac:dyDescent="0.3">
      <c r="A8499">
        <v>13.595700000000001</v>
      </c>
      <c r="B8499">
        <v>-61.523000000000003</v>
      </c>
      <c r="C8499">
        <v>-6.2370999999999999</v>
      </c>
      <c r="D8499">
        <v>6.58406</v>
      </c>
    </row>
    <row r="8500" spans="1:4" x14ac:dyDescent="0.3">
      <c r="A8500">
        <v>13.597300000000001</v>
      </c>
      <c r="B8500">
        <v>-61.634099999999997</v>
      </c>
      <c r="C8500">
        <v>-6.6089700000000002</v>
      </c>
      <c r="D8500">
        <v>6.67197</v>
      </c>
    </row>
    <row r="8501" spans="1:4" x14ac:dyDescent="0.3">
      <c r="A8501">
        <v>13.5989</v>
      </c>
      <c r="B8501">
        <v>-61.401000000000003</v>
      </c>
      <c r="C8501">
        <v>-6.2058799999999996</v>
      </c>
      <c r="D8501">
        <v>6.5861900000000002</v>
      </c>
    </row>
    <row r="8502" spans="1:4" x14ac:dyDescent="0.3">
      <c r="A8502">
        <v>13.6005</v>
      </c>
      <c r="B8502">
        <v>-61.0807</v>
      </c>
      <c r="C8502">
        <v>-6.2412400000000003</v>
      </c>
      <c r="D8502">
        <v>6.4819399999999998</v>
      </c>
    </row>
    <row r="8503" spans="1:4" x14ac:dyDescent="0.3">
      <c r="A8503">
        <v>13.6021</v>
      </c>
      <c r="B8503">
        <v>-58.4373</v>
      </c>
      <c r="C8503">
        <v>-5.5890899999999997</v>
      </c>
      <c r="D8503">
        <v>6.6105600000000004</v>
      </c>
    </row>
    <row r="8504" spans="1:4" x14ac:dyDescent="0.3">
      <c r="A8504">
        <v>13.6037</v>
      </c>
      <c r="B8504">
        <v>-58.488100000000003</v>
      </c>
      <c r="C8504">
        <v>-5.5260699999999998</v>
      </c>
      <c r="D8504">
        <v>6.9810299999999996</v>
      </c>
    </row>
    <row r="8505" spans="1:4" x14ac:dyDescent="0.3">
      <c r="A8505">
        <v>13.6053</v>
      </c>
      <c r="B8505">
        <v>-59.0261</v>
      </c>
      <c r="C8505">
        <v>-5.7425300000000004</v>
      </c>
      <c r="D8505">
        <v>7.0603899999999999</v>
      </c>
    </row>
    <row r="8506" spans="1:4" x14ac:dyDescent="0.3">
      <c r="A8506">
        <v>13.6069</v>
      </c>
      <c r="B8506">
        <v>-58.503399999999999</v>
      </c>
      <c r="C8506">
        <v>-5.8071799999999998</v>
      </c>
      <c r="D8506">
        <v>7.2469799999999998</v>
      </c>
    </row>
    <row r="8507" spans="1:4" x14ac:dyDescent="0.3">
      <c r="A8507">
        <v>13.608499999999999</v>
      </c>
      <c r="B8507">
        <v>-59.129399999999997</v>
      </c>
      <c r="C8507">
        <v>-6.0817500000000004</v>
      </c>
      <c r="D8507">
        <v>7.2355900000000002</v>
      </c>
    </row>
    <row r="8508" spans="1:4" x14ac:dyDescent="0.3">
      <c r="A8508">
        <v>13.610099999999999</v>
      </c>
      <c r="B8508">
        <v>-58.657400000000003</v>
      </c>
      <c r="C8508">
        <v>-6.2487300000000001</v>
      </c>
      <c r="D8508">
        <v>7.2142200000000001</v>
      </c>
    </row>
    <row r="8509" spans="1:4" x14ac:dyDescent="0.3">
      <c r="A8509">
        <v>13.611700000000001</v>
      </c>
      <c r="B8509">
        <v>-59.245800000000003</v>
      </c>
      <c r="C8509">
        <v>-6.3985900000000004</v>
      </c>
      <c r="D8509">
        <v>7.2453200000000004</v>
      </c>
    </row>
    <row r="8510" spans="1:4" x14ac:dyDescent="0.3">
      <c r="A8510">
        <v>13.613300000000001</v>
      </c>
      <c r="B8510">
        <v>-59.784799999999997</v>
      </c>
      <c r="C8510">
        <v>-6.8143000000000002</v>
      </c>
      <c r="D8510">
        <v>7.4114300000000002</v>
      </c>
    </row>
    <row r="8511" spans="1:4" x14ac:dyDescent="0.3">
      <c r="A8511">
        <v>13.6149</v>
      </c>
      <c r="B8511">
        <v>-60.761699999999998</v>
      </c>
      <c r="C8511">
        <v>-6.9296499999999996</v>
      </c>
      <c r="D8511">
        <v>7.49918</v>
      </c>
    </row>
    <row r="8512" spans="1:4" x14ac:dyDescent="0.3">
      <c r="A8512">
        <v>13.6165</v>
      </c>
      <c r="B8512">
        <v>-60.878</v>
      </c>
      <c r="C8512">
        <v>-7.5506000000000002</v>
      </c>
      <c r="D8512">
        <v>7.4356400000000002</v>
      </c>
    </row>
    <row r="8513" spans="1:4" x14ac:dyDescent="0.3">
      <c r="A8513">
        <v>13.6181</v>
      </c>
      <c r="B8513">
        <v>-61.258099999999999</v>
      </c>
      <c r="C8513">
        <v>-7.6036000000000001</v>
      </c>
      <c r="D8513">
        <v>7.2822500000000003</v>
      </c>
    </row>
    <row r="8514" spans="1:4" x14ac:dyDescent="0.3">
      <c r="A8514">
        <v>13.6197</v>
      </c>
      <c r="B8514">
        <v>-61.250300000000003</v>
      </c>
      <c r="C8514">
        <v>-7.7511099999999997</v>
      </c>
      <c r="D8514">
        <v>7.1075900000000001</v>
      </c>
    </row>
    <row r="8515" spans="1:4" x14ac:dyDescent="0.3">
      <c r="A8515">
        <v>13.6213</v>
      </c>
      <c r="B8515">
        <v>-61.669499999999999</v>
      </c>
      <c r="C8515">
        <v>-8.0158000000000005</v>
      </c>
      <c r="D8515">
        <v>7.1761900000000001</v>
      </c>
    </row>
    <row r="8516" spans="1:4" x14ac:dyDescent="0.3">
      <c r="A8516">
        <v>13.6229</v>
      </c>
      <c r="B8516">
        <v>-62.072600000000001</v>
      </c>
      <c r="C8516">
        <v>-7.6561300000000001</v>
      </c>
      <c r="D8516">
        <v>7.2016400000000003</v>
      </c>
    </row>
    <row r="8517" spans="1:4" x14ac:dyDescent="0.3">
      <c r="A8517">
        <v>13.624499999999999</v>
      </c>
      <c r="B8517">
        <v>-61.424900000000001</v>
      </c>
      <c r="C8517">
        <v>-7.72173</v>
      </c>
      <c r="D8517">
        <v>7.72987</v>
      </c>
    </row>
    <row r="8518" spans="1:4" x14ac:dyDescent="0.3">
      <c r="A8518">
        <v>13.626099999999999</v>
      </c>
      <c r="B8518">
        <v>-60.942399999999999</v>
      </c>
      <c r="C8518">
        <v>-7.6686800000000002</v>
      </c>
      <c r="D8518">
        <v>7.4065700000000003</v>
      </c>
    </row>
    <row r="8519" spans="1:4" x14ac:dyDescent="0.3">
      <c r="A8519">
        <v>13.627700000000001</v>
      </c>
      <c r="B8519">
        <v>-60.294600000000003</v>
      </c>
      <c r="C8519">
        <v>-8.1850799999999992</v>
      </c>
      <c r="D8519">
        <v>7.38063</v>
      </c>
    </row>
    <row r="8520" spans="1:4" x14ac:dyDescent="0.3">
      <c r="A8520">
        <v>13.629300000000001</v>
      </c>
      <c r="B8520">
        <v>-59.9788</v>
      </c>
      <c r="C8520">
        <v>-8.0627200000000006</v>
      </c>
      <c r="D8520">
        <v>7.4800899999999997</v>
      </c>
    </row>
    <row r="8521" spans="1:4" x14ac:dyDescent="0.3">
      <c r="A8521">
        <v>13.6309</v>
      </c>
      <c r="B8521">
        <v>-60.969200000000001</v>
      </c>
      <c r="C8521">
        <v>-8.1676300000000008</v>
      </c>
      <c r="D8521">
        <v>7.6265000000000001</v>
      </c>
    </row>
    <row r="8522" spans="1:4" x14ac:dyDescent="0.3">
      <c r="A8522">
        <v>13.6325</v>
      </c>
      <c r="B8522">
        <v>-61.198799999999999</v>
      </c>
      <c r="C8522">
        <v>-8.3684399999999997</v>
      </c>
      <c r="D8522">
        <v>7.4177</v>
      </c>
    </row>
    <row r="8523" spans="1:4" x14ac:dyDescent="0.3">
      <c r="A8523">
        <v>13.6341</v>
      </c>
      <c r="B8523">
        <v>-60.471800000000002</v>
      </c>
      <c r="C8523">
        <v>-8.4813100000000006</v>
      </c>
      <c r="D8523">
        <v>7.8360200000000004</v>
      </c>
    </row>
    <row r="8524" spans="1:4" x14ac:dyDescent="0.3">
      <c r="A8524">
        <v>13.6357</v>
      </c>
      <c r="B8524">
        <v>-60.618400000000001</v>
      </c>
      <c r="C8524">
        <v>-8.4920899999999993</v>
      </c>
      <c r="D8524">
        <v>8.0705799999999996</v>
      </c>
    </row>
    <row r="8525" spans="1:4" x14ac:dyDescent="0.3">
      <c r="A8525">
        <v>13.6373</v>
      </c>
      <c r="B8525">
        <v>-60.547800000000002</v>
      </c>
      <c r="C8525">
        <v>-8.1487499999999997</v>
      </c>
      <c r="D8525">
        <v>8.6166099999999997</v>
      </c>
    </row>
    <row r="8526" spans="1:4" x14ac:dyDescent="0.3">
      <c r="A8526">
        <v>13.6389</v>
      </c>
      <c r="B8526">
        <v>-61.236400000000003</v>
      </c>
      <c r="C8526">
        <v>-8.4396900000000006</v>
      </c>
      <c r="D8526">
        <v>8.8952500000000008</v>
      </c>
    </row>
    <row r="8527" spans="1:4" x14ac:dyDescent="0.3">
      <c r="A8527">
        <v>13.640499999999999</v>
      </c>
      <c r="B8527">
        <v>-61.335599999999999</v>
      </c>
      <c r="C8527">
        <v>-8.3466299999999993</v>
      </c>
      <c r="D8527">
        <v>8.5169899999999998</v>
      </c>
    </row>
    <row r="8528" spans="1:4" x14ac:dyDescent="0.3">
      <c r="A8528">
        <v>13.642099999999999</v>
      </c>
      <c r="B8528">
        <v>-61.878399999999999</v>
      </c>
      <c r="C8528">
        <v>-8.1008999999999993</v>
      </c>
      <c r="D8528">
        <v>8.5895799999999998</v>
      </c>
    </row>
    <row r="8529" spans="1:4" x14ac:dyDescent="0.3">
      <c r="A8529">
        <v>13.643700000000001</v>
      </c>
      <c r="B8529">
        <v>-61.4923</v>
      </c>
      <c r="C8529">
        <v>-7.52081</v>
      </c>
      <c r="D8529">
        <v>8.2699700000000007</v>
      </c>
    </row>
    <row r="8530" spans="1:4" x14ac:dyDescent="0.3">
      <c r="A8530">
        <v>13.645300000000001</v>
      </c>
      <c r="B8530">
        <v>-61.420400000000001</v>
      </c>
      <c r="C8530">
        <v>-7.41716</v>
      </c>
      <c r="D8530">
        <v>8.3459099999999999</v>
      </c>
    </row>
    <row r="8531" spans="1:4" x14ac:dyDescent="0.3">
      <c r="A8531">
        <v>13.6469</v>
      </c>
      <c r="B8531">
        <v>-61.198500000000003</v>
      </c>
      <c r="C8531">
        <v>-7.8278299999999996</v>
      </c>
      <c r="D8531">
        <v>8.3912899999999997</v>
      </c>
    </row>
    <row r="8532" spans="1:4" x14ac:dyDescent="0.3">
      <c r="A8532">
        <v>13.6485</v>
      </c>
      <c r="B8532">
        <v>-60.519100000000002</v>
      </c>
      <c r="C8532">
        <v>-7.4444299999999997</v>
      </c>
      <c r="D8532">
        <v>8.5422100000000007</v>
      </c>
    </row>
    <row r="8533" spans="1:4" x14ac:dyDescent="0.3">
      <c r="A8533">
        <v>13.6501</v>
      </c>
      <c r="B8533">
        <v>-60.584000000000003</v>
      </c>
      <c r="C8533">
        <v>-7.4794400000000003</v>
      </c>
      <c r="D8533">
        <v>8.1597500000000007</v>
      </c>
    </row>
    <row r="8534" spans="1:4" x14ac:dyDescent="0.3">
      <c r="A8534">
        <v>13.6517</v>
      </c>
      <c r="B8534">
        <v>-60.173900000000003</v>
      </c>
      <c r="C8534">
        <v>-7.6199599999999998</v>
      </c>
      <c r="D8534">
        <v>8.1494999999999997</v>
      </c>
    </row>
    <row r="8535" spans="1:4" x14ac:dyDescent="0.3">
      <c r="A8535">
        <v>13.6533</v>
      </c>
      <c r="B8535">
        <v>-60.225499999999997</v>
      </c>
      <c r="C8535">
        <v>-7.2939699999999998</v>
      </c>
      <c r="D8535">
        <v>8.4400200000000005</v>
      </c>
    </row>
    <row r="8536" spans="1:4" x14ac:dyDescent="0.3">
      <c r="A8536">
        <v>13.6549</v>
      </c>
      <c r="B8536">
        <v>-59.746400000000001</v>
      </c>
      <c r="C8536">
        <v>-8.0895899999999994</v>
      </c>
      <c r="D8536">
        <v>8.5469500000000007</v>
      </c>
    </row>
    <row r="8537" spans="1:4" x14ac:dyDescent="0.3">
      <c r="A8537">
        <v>13.656499999999999</v>
      </c>
      <c r="B8537">
        <v>-59.848799999999997</v>
      </c>
      <c r="C8537">
        <v>-7.9518199999999997</v>
      </c>
      <c r="D8537">
        <v>8.3666400000000003</v>
      </c>
    </row>
    <row r="8538" spans="1:4" x14ac:dyDescent="0.3">
      <c r="A8538">
        <v>13.658099999999999</v>
      </c>
      <c r="B8538">
        <v>-59.788699999999999</v>
      </c>
      <c r="C8538">
        <v>-8.10961</v>
      </c>
      <c r="D8538">
        <v>8.3540100000000006</v>
      </c>
    </row>
    <row r="8539" spans="1:4" x14ac:dyDescent="0.3">
      <c r="A8539">
        <v>13.659700000000001</v>
      </c>
      <c r="B8539">
        <v>-59.066200000000002</v>
      </c>
      <c r="C8539">
        <v>-8.1000399999999999</v>
      </c>
      <c r="D8539">
        <v>9.01797</v>
      </c>
    </row>
    <row r="8540" spans="1:4" x14ac:dyDescent="0.3">
      <c r="A8540">
        <v>13.661300000000001</v>
      </c>
      <c r="B8540">
        <v>-58.800199999999997</v>
      </c>
      <c r="C8540">
        <v>-8.01877</v>
      </c>
      <c r="D8540">
        <v>8.8799499999999991</v>
      </c>
    </row>
    <row r="8541" spans="1:4" x14ac:dyDescent="0.3">
      <c r="A8541">
        <v>13.6629</v>
      </c>
      <c r="B8541">
        <v>-58.207299999999996</v>
      </c>
      <c r="C8541">
        <v>-8.0505200000000006</v>
      </c>
      <c r="D8541">
        <v>8.8290000000000006</v>
      </c>
    </row>
    <row r="8542" spans="1:4" x14ac:dyDescent="0.3">
      <c r="A8542">
        <v>13.6645</v>
      </c>
      <c r="B8542">
        <v>-58.626199999999997</v>
      </c>
      <c r="C8542">
        <v>-8.5793099999999995</v>
      </c>
      <c r="D8542">
        <v>8.66493</v>
      </c>
    </row>
    <row r="8543" spans="1:4" x14ac:dyDescent="0.3">
      <c r="A8543">
        <v>13.6661</v>
      </c>
      <c r="B8543">
        <v>-59.537700000000001</v>
      </c>
      <c r="C8543">
        <v>-8.7294400000000003</v>
      </c>
      <c r="D8543">
        <v>8.9139700000000008</v>
      </c>
    </row>
    <row r="8544" spans="1:4" x14ac:dyDescent="0.3">
      <c r="A8544">
        <v>13.6677</v>
      </c>
      <c r="B8544">
        <v>-60.45</v>
      </c>
      <c r="C8544">
        <v>-8.2382399999999993</v>
      </c>
      <c r="D8544">
        <v>8.9702400000000004</v>
      </c>
    </row>
    <row r="8545" spans="1:4" x14ac:dyDescent="0.3">
      <c r="A8545">
        <v>13.6693</v>
      </c>
      <c r="B8545">
        <v>-60.314300000000003</v>
      </c>
      <c r="C8545">
        <v>-8.2798599999999993</v>
      </c>
      <c r="D8545">
        <v>8.9533100000000001</v>
      </c>
    </row>
    <row r="8546" spans="1:4" x14ac:dyDescent="0.3">
      <c r="A8546">
        <v>13.6709</v>
      </c>
      <c r="B8546">
        <v>-59.725200000000001</v>
      </c>
      <c r="C8546">
        <v>-7.9418199999999999</v>
      </c>
      <c r="D8546">
        <v>9.1382600000000007</v>
      </c>
    </row>
    <row r="8547" spans="1:4" x14ac:dyDescent="0.3">
      <c r="A8547">
        <v>13.672499999999999</v>
      </c>
      <c r="B8547">
        <v>-60.103299999999997</v>
      </c>
      <c r="C8547">
        <v>-7.5749500000000003</v>
      </c>
      <c r="D8547">
        <v>8.8448899999999995</v>
      </c>
    </row>
    <row r="8548" spans="1:4" x14ac:dyDescent="0.3">
      <c r="A8548">
        <v>13.674099999999999</v>
      </c>
      <c r="B8548">
        <v>-60.418599999999998</v>
      </c>
      <c r="C8548">
        <v>-7.6247800000000003</v>
      </c>
      <c r="D8548">
        <v>8.9845500000000005</v>
      </c>
    </row>
    <row r="8549" spans="1:4" x14ac:dyDescent="0.3">
      <c r="A8549">
        <v>13.675700000000001</v>
      </c>
      <c r="B8549">
        <v>-60.266599999999997</v>
      </c>
      <c r="C8549">
        <v>-7.4999200000000004</v>
      </c>
      <c r="D8549">
        <v>9.1069499999999994</v>
      </c>
    </row>
    <row r="8550" spans="1:4" x14ac:dyDescent="0.3">
      <c r="A8550">
        <v>13.677300000000001</v>
      </c>
      <c r="B8550">
        <v>-59.672800000000002</v>
      </c>
      <c r="C8550">
        <v>-7.1089099999999998</v>
      </c>
      <c r="D8550">
        <v>9.0452399999999997</v>
      </c>
    </row>
    <row r="8551" spans="1:4" x14ac:dyDescent="0.3">
      <c r="A8551">
        <v>13.678900000000001</v>
      </c>
      <c r="B8551">
        <v>-59.953299999999999</v>
      </c>
      <c r="C8551">
        <v>-7.2292800000000002</v>
      </c>
      <c r="D8551">
        <v>8.8918300000000006</v>
      </c>
    </row>
    <row r="8552" spans="1:4" x14ac:dyDescent="0.3">
      <c r="A8552">
        <v>13.6805</v>
      </c>
      <c r="B8552">
        <v>-59.337800000000001</v>
      </c>
      <c r="C8552">
        <v>-7.3932599999999997</v>
      </c>
      <c r="D8552">
        <v>9.0753599999999999</v>
      </c>
    </row>
    <row r="8553" spans="1:4" x14ac:dyDescent="0.3">
      <c r="A8553">
        <v>13.6821</v>
      </c>
      <c r="B8553">
        <v>-60.773400000000002</v>
      </c>
      <c r="C8553">
        <v>-7.5454499999999998</v>
      </c>
      <c r="D8553">
        <v>8.8199000000000005</v>
      </c>
    </row>
    <row r="8554" spans="1:4" x14ac:dyDescent="0.3">
      <c r="A8554">
        <v>13.6837</v>
      </c>
      <c r="B8554">
        <v>-60.427700000000002</v>
      </c>
      <c r="C8554">
        <v>-7.4269299999999996</v>
      </c>
      <c r="D8554">
        <v>8.9542900000000003</v>
      </c>
    </row>
    <row r="8555" spans="1:4" x14ac:dyDescent="0.3">
      <c r="A8555">
        <v>13.6853</v>
      </c>
      <c r="B8555">
        <v>-59.590600000000002</v>
      </c>
      <c r="C8555">
        <v>-7.4278899999999997</v>
      </c>
      <c r="D8555">
        <v>8.8294200000000007</v>
      </c>
    </row>
    <row r="8556" spans="1:4" x14ac:dyDescent="0.3">
      <c r="A8556">
        <v>13.6869</v>
      </c>
      <c r="B8556">
        <v>-59.572800000000001</v>
      </c>
      <c r="C8556">
        <v>-7.14581</v>
      </c>
      <c r="D8556">
        <v>9.0449699999999993</v>
      </c>
    </row>
    <row r="8557" spans="1:4" x14ac:dyDescent="0.3">
      <c r="A8557">
        <v>13.688499999999999</v>
      </c>
      <c r="B8557">
        <v>-58.508299999999998</v>
      </c>
      <c r="C8557">
        <v>-7.6106800000000003</v>
      </c>
      <c r="D8557">
        <v>9.1451499999999992</v>
      </c>
    </row>
    <row r="8558" spans="1:4" x14ac:dyDescent="0.3">
      <c r="A8558">
        <v>13.690099999999999</v>
      </c>
      <c r="B8558">
        <v>-58.087899999999998</v>
      </c>
      <c r="C8558">
        <v>-7.4578199999999999</v>
      </c>
      <c r="D8558">
        <v>9.0474700000000006</v>
      </c>
    </row>
    <row r="8559" spans="1:4" x14ac:dyDescent="0.3">
      <c r="A8559">
        <v>13.691700000000001</v>
      </c>
      <c r="B8559">
        <v>-58.871200000000002</v>
      </c>
      <c r="C8559">
        <v>-7.3704000000000001</v>
      </c>
      <c r="D8559">
        <v>8.7525700000000004</v>
      </c>
    </row>
    <row r="8560" spans="1:4" x14ac:dyDescent="0.3">
      <c r="A8560">
        <v>13.693300000000001</v>
      </c>
      <c r="B8560">
        <v>-59.274299999999997</v>
      </c>
      <c r="C8560">
        <v>-7.6196000000000002</v>
      </c>
      <c r="D8560">
        <v>8.8434100000000004</v>
      </c>
    </row>
    <row r="8561" spans="1:4" x14ac:dyDescent="0.3">
      <c r="A8561">
        <v>13.694900000000001</v>
      </c>
      <c r="B8561">
        <v>-59.056899999999999</v>
      </c>
      <c r="C8561">
        <v>-7.6702700000000004</v>
      </c>
      <c r="D8561">
        <v>8.4950200000000002</v>
      </c>
    </row>
    <row r="8562" spans="1:4" x14ac:dyDescent="0.3">
      <c r="A8562">
        <v>13.6965</v>
      </c>
      <c r="B8562">
        <v>-59.084299999999999</v>
      </c>
      <c r="C8562">
        <v>-7.4667500000000002</v>
      </c>
      <c r="D8562">
        <v>8.5049100000000006</v>
      </c>
    </row>
    <row r="8563" spans="1:4" x14ac:dyDescent="0.3">
      <c r="A8563">
        <v>13.6981</v>
      </c>
      <c r="B8563">
        <v>-59.412300000000002</v>
      </c>
      <c r="C8563">
        <v>-7.2767099999999996</v>
      </c>
      <c r="D8563">
        <v>8.3730600000000006</v>
      </c>
    </row>
    <row r="8564" spans="1:4" x14ac:dyDescent="0.3">
      <c r="A8564">
        <v>13.6997</v>
      </c>
      <c r="B8564">
        <v>-60.328400000000002</v>
      </c>
      <c r="C8564">
        <v>-7.4866000000000001</v>
      </c>
      <c r="D8564">
        <v>8.5638000000000005</v>
      </c>
    </row>
    <row r="8565" spans="1:4" x14ac:dyDescent="0.3">
      <c r="A8565">
        <v>13.7013</v>
      </c>
      <c r="B8565">
        <v>-59.796799999999998</v>
      </c>
      <c r="C8565">
        <v>-7.3792400000000002</v>
      </c>
      <c r="D8565">
        <v>8.2064599999999999</v>
      </c>
    </row>
    <row r="8566" spans="1:4" x14ac:dyDescent="0.3">
      <c r="A8566">
        <v>13.7029</v>
      </c>
      <c r="B8566">
        <v>-59.597999999999999</v>
      </c>
      <c r="C8566">
        <v>-7.8735499999999998</v>
      </c>
      <c r="D8566">
        <v>8.2589900000000007</v>
      </c>
    </row>
    <row r="8567" spans="1:4" x14ac:dyDescent="0.3">
      <c r="A8567">
        <v>13.704499999999999</v>
      </c>
      <c r="B8567">
        <v>-61.382800000000003</v>
      </c>
      <c r="C8567">
        <v>-8.0686400000000003</v>
      </c>
      <c r="D8567">
        <v>7.9451900000000002</v>
      </c>
    </row>
    <row r="8568" spans="1:4" x14ac:dyDescent="0.3">
      <c r="A8568">
        <v>13.706099999999999</v>
      </c>
      <c r="B8568">
        <v>-60.512099999999997</v>
      </c>
      <c r="C8568">
        <v>-8.2417499999999997</v>
      </c>
      <c r="D8568">
        <v>8.20139</v>
      </c>
    </row>
    <row r="8569" spans="1:4" x14ac:dyDescent="0.3">
      <c r="A8569">
        <v>13.707700000000001</v>
      </c>
      <c r="B8569">
        <v>-60.229399999999998</v>
      </c>
      <c r="C8569">
        <v>-8.4650300000000005</v>
      </c>
      <c r="D8569">
        <v>8.2532099999999993</v>
      </c>
    </row>
    <row r="8570" spans="1:4" x14ac:dyDescent="0.3">
      <c r="A8570">
        <v>13.709300000000001</v>
      </c>
      <c r="B8570">
        <v>-59.933399999999999</v>
      </c>
      <c r="C8570">
        <v>-8.4311699999999998</v>
      </c>
      <c r="D8570">
        <v>7.76898</v>
      </c>
    </row>
    <row r="8571" spans="1:4" x14ac:dyDescent="0.3">
      <c r="A8571">
        <v>13.710900000000001</v>
      </c>
      <c r="B8571">
        <v>-61.028500000000001</v>
      </c>
      <c r="C8571">
        <v>-8.3813300000000002</v>
      </c>
      <c r="D8571">
        <v>7.9023500000000002</v>
      </c>
    </row>
    <row r="8572" spans="1:4" x14ac:dyDescent="0.3">
      <c r="A8572">
        <v>13.7125</v>
      </c>
      <c r="B8572">
        <v>-61.498100000000001</v>
      </c>
      <c r="C8572">
        <v>-7.9042500000000002</v>
      </c>
      <c r="D8572">
        <v>8.0684699999999996</v>
      </c>
    </row>
    <row r="8573" spans="1:4" x14ac:dyDescent="0.3">
      <c r="A8573">
        <v>13.7141</v>
      </c>
      <c r="B8573">
        <v>-60.856699999999996</v>
      </c>
      <c r="C8573">
        <v>-7.7085999999999997</v>
      </c>
      <c r="D8573">
        <v>8.2954699999999999</v>
      </c>
    </row>
    <row r="8574" spans="1:4" x14ac:dyDescent="0.3">
      <c r="A8574">
        <v>13.7157</v>
      </c>
      <c r="B8574">
        <v>-60.343200000000003</v>
      </c>
      <c r="C8574">
        <v>-7.7850200000000003</v>
      </c>
      <c r="D8574">
        <v>8.6263900000000007</v>
      </c>
    </row>
    <row r="8575" spans="1:4" x14ac:dyDescent="0.3">
      <c r="A8575">
        <v>13.7173</v>
      </c>
      <c r="B8575">
        <v>-59.7164</v>
      </c>
      <c r="C8575">
        <v>-7.7945799999999998</v>
      </c>
      <c r="D8575">
        <v>9.1953600000000009</v>
      </c>
    </row>
    <row r="8576" spans="1:4" x14ac:dyDescent="0.3">
      <c r="A8576">
        <v>13.7189</v>
      </c>
      <c r="B8576">
        <v>-60.165999999999997</v>
      </c>
      <c r="C8576">
        <v>-7.9291700000000001</v>
      </c>
      <c r="D8576">
        <v>9.0522399999999994</v>
      </c>
    </row>
    <row r="8577" spans="1:4" x14ac:dyDescent="0.3">
      <c r="A8577">
        <v>13.720499999999999</v>
      </c>
      <c r="B8577">
        <v>-59.8902</v>
      </c>
      <c r="C8577">
        <v>-7.7121899999999997</v>
      </c>
      <c r="D8577">
        <v>9.57836</v>
      </c>
    </row>
    <row r="8578" spans="1:4" x14ac:dyDescent="0.3">
      <c r="A8578">
        <v>13.722099999999999</v>
      </c>
      <c r="B8578">
        <v>-59.509900000000002</v>
      </c>
      <c r="C8578">
        <v>-7.6282800000000002</v>
      </c>
      <c r="D8578">
        <v>9.6096800000000009</v>
      </c>
    </row>
    <row r="8579" spans="1:4" x14ac:dyDescent="0.3">
      <c r="A8579">
        <v>13.723699999999999</v>
      </c>
      <c r="B8579">
        <v>-58.929400000000001</v>
      </c>
      <c r="C8579">
        <v>-7.1725300000000001</v>
      </c>
      <c r="D8579">
        <v>9.4747400000000006</v>
      </c>
    </row>
    <row r="8580" spans="1:4" x14ac:dyDescent="0.3">
      <c r="A8580">
        <v>13.725300000000001</v>
      </c>
      <c r="B8580">
        <v>-59.476799999999997</v>
      </c>
      <c r="C8580">
        <v>-7.0076200000000002</v>
      </c>
      <c r="D8580">
        <v>9.3760899999999996</v>
      </c>
    </row>
    <row r="8581" spans="1:4" x14ac:dyDescent="0.3">
      <c r="A8581">
        <v>13.726900000000001</v>
      </c>
      <c r="B8581">
        <v>-59.676699999999997</v>
      </c>
      <c r="C8581">
        <v>-7.0751900000000001</v>
      </c>
      <c r="D8581">
        <v>9.2872000000000003</v>
      </c>
    </row>
    <row r="8582" spans="1:4" x14ac:dyDescent="0.3">
      <c r="A8582">
        <v>13.7285</v>
      </c>
      <c r="B8582">
        <v>-59.978900000000003</v>
      </c>
      <c r="C8582">
        <v>-7.00223</v>
      </c>
      <c r="D8582">
        <v>9.4994099999999992</v>
      </c>
    </row>
    <row r="8583" spans="1:4" x14ac:dyDescent="0.3">
      <c r="A8583">
        <v>13.7301</v>
      </c>
      <c r="B8583">
        <v>-60.206600000000002</v>
      </c>
      <c r="C8583">
        <v>-7.6339800000000002</v>
      </c>
      <c r="D8583">
        <v>9.5990699999999993</v>
      </c>
    </row>
    <row r="8584" spans="1:4" x14ac:dyDescent="0.3">
      <c r="A8584">
        <v>13.7317</v>
      </c>
      <c r="B8584">
        <v>-59.822200000000002</v>
      </c>
      <c r="C8584">
        <v>-7.9128800000000004</v>
      </c>
      <c r="D8584">
        <v>9.6881199999999996</v>
      </c>
    </row>
    <row r="8585" spans="1:4" x14ac:dyDescent="0.3">
      <c r="A8585">
        <v>13.7333</v>
      </c>
      <c r="B8585">
        <v>-60.061999999999998</v>
      </c>
      <c r="C8585">
        <v>-7.6045999999999996</v>
      </c>
      <c r="D8585">
        <v>9.7394300000000005</v>
      </c>
    </row>
    <row r="8586" spans="1:4" x14ac:dyDescent="0.3">
      <c r="A8586">
        <v>13.7349</v>
      </c>
      <c r="B8586">
        <v>-60.424300000000002</v>
      </c>
      <c r="C8586">
        <v>-7.9535600000000004</v>
      </c>
      <c r="D8586">
        <v>9.5689600000000006</v>
      </c>
    </row>
    <row r="8587" spans="1:4" x14ac:dyDescent="0.3">
      <c r="A8587">
        <v>13.736499999999999</v>
      </c>
      <c r="B8587">
        <v>-59.874000000000002</v>
      </c>
      <c r="C8587">
        <v>-8.0260099999999994</v>
      </c>
      <c r="D8587">
        <v>9.0777900000000002</v>
      </c>
    </row>
    <row r="8588" spans="1:4" x14ac:dyDescent="0.3">
      <c r="A8588">
        <v>13.738099999999999</v>
      </c>
      <c r="B8588">
        <v>-59.7179</v>
      </c>
      <c r="C8588">
        <v>-7.8963900000000002</v>
      </c>
      <c r="D8588">
        <v>9.0568899999999992</v>
      </c>
    </row>
    <row r="8589" spans="1:4" x14ac:dyDescent="0.3">
      <c r="A8589">
        <v>13.739699999999999</v>
      </c>
      <c r="B8589">
        <v>-59.239699999999999</v>
      </c>
      <c r="C8589">
        <v>-7.5995999999999997</v>
      </c>
      <c r="D8589">
        <v>9.1331900000000008</v>
      </c>
    </row>
    <row r="8590" spans="1:4" x14ac:dyDescent="0.3">
      <c r="A8590">
        <v>13.741300000000001</v>
      </c>
      <c r="B8590">
        <v>-60.005699999999997</v>
      </c>
      <c r="C8590">
        <v>-7.8318700000000003</v>
      </c>
      <c r="D8590">
        <v>8.93947</v>
      </c>
    </row>
    <row r="8591" spans="1:4" x14ac:dyDescent="0.3">
      <c r="A8591">
        <v>13.742900000000001</v>
      </c>
      <c r="B8591">
        <v>-59.662999999999997</v>
      </c>
      <c r="C8591">
        <v>-7.7516699999999998</v>
      </c>
      <c r="D8591">
        <v>8.9558599999999995</v>
      </c>
    </row>
    <row r="8592" spans="1:4" x14ac:dyDescent="0.3">
      <c r="A8592">
        <v>13.7445</v>
      </c>
      <c r="B8592">
        <v>-59.728999999999999</v>
      </c>
      <c r="C8592">
        <v>-8.0428300000000004</v>
      </c>
      <c r="D8592">
        <v>8.8852499999999992</v>
      </c>
    </row>
    <row r="8593" spans="1:4" x14ac:dyDescent="0.3">
      <c r="A8593">
        <v>13.7461</v>
      </c>
      <c r="B8593">
        <v>-60.731999999999999</v>
      </c>
      <c r="C8593">
        <v>-8.1218000000000004</v>
      </c>
      <c r="D8593">
        <v>8.7741000000000007</v>
      </c>
    </row>
    <row r="8594" spans="1:4" x14ac:dyDescent="0.3">
      <c r="A8594">
        <v>13.7477</v>
      </c>
      <c r="B8594">
        <v>-60.710999999999999</v>
      </c>
      <c r="C8594">
        <v>-8.2219800000000003</v>
      </c>
      <c r="D8594">
        <v>8.8738299999999999</v>
      </c>
    </row>
    <row r="8595" spans="1:4" x14ac:dyDescent="0.3">
      <c r="A8595">
        <v>13.7493</v>
      </c>
      <c r="B8595">
        <v>-60.693600000000004</v>
      </c>
      <c r="C8595">
        <v>-8.1989000000000001</v>
      </c>
      <c r="D8595">
        <v>8.3328100000000003</v>
      </c>
    </row>
    <row r="8596" spans="1:4" x14ac:dyDescent="0.3">
      <c r="A8596">
        <v>13.7509</v>
      </c>
      <c r="B8596">
        <v>-61.289200000000001</v>
      </c>
      <c r="C8596">
        <v>-8.4916499999999999</v>
      </c>
      <c r="D8596">
        <v>8.06433</v>
      </c>
    </row>
    <row r="8597" spans="1:4" x14ac:dyDescent="0.3">
      <c r="A8597">
        <v>13.7525</v>
      </c>
      <c r="B8597">
        <v>-60.734200000000001</v>
      </c>
      <c r="C8597">
        <v>-8.5284999999999993</v>
      </c>
      <c r="D8597">
        <v>8.1560600000000001</v>
      </c>
    </row>
    <row r="8598" spans="1:4" x14ac:dyDescent="0.3">
      <c r="A8598">
        <v>13.754099999999999</v>
      </c>
      <c r="B8598">
        <v>-60.9161</v>
      </c>
      <c r="C8598">
        <v>-8.7785100000000007</v>
      </c>
      <c r="D8598">
        <v>8.0402400000000007</v>
      </c>
    </row>
    <row r="8599" spans="1:4" x14ac:dyDescent="0.3">
      <c r="A8599">
        <v>13.755699999999999</v>
      </c>
      <c r="B8599">
        <v>-61.301699999999997</v>
      </c>
      <c r="C8599">
        <v>-8.3542699999999996</v>
      </c>
      <c r="D8599">
        <v>7.93947</v>
      </c>
    </row>
    <row r="8600" spans="1:4" x14ac:dyDescent="0.3">
      <c r="A8600">
        <v>13.757300000000001</v>
      </c>
      <c r="B8600">
        <v>-62.300400000000003</v>
      </c>
      <c r="C8600">
        <v>-8.4640699999999995</v>
      </c>
      <c r="D8600">
        <v>8.1480599999999992</v>
      </c>
    </row>
    <row r="8601" spans="1:4" x14ac:dyDescent="0.3">
      <c r="A8601">
        <v>13.758900000000001</v>
      </c>
      <c r="B8601">
        <v>-61.950400000000002</v>
      </c>
      <c r="C8601">
        <v>-8.5822299999999991</v>
      </c>
      <c r="D8601">
        <v>8.1781900000000007</v>
      </c>
    </row>
    <row r="8602" spans="1:4" x14ac:dyDescent="0.3">
      <c r="A8602">
        <v>13.7605</v>
      </c>
      <c r="B8602">
        <v>-60.500100000000003</v>
      </c>
      <c r="C8602">
        <v>-8.4297199999999997</v>
      </c>
      <c r="D8602">
        <v>8.4532100000000003</v>
      </c>
    </row>
    <row r="8603" spans="1:4" x14ac:dyDescent="0.3">
      <c r="A8603">
        <v>13.7621</v>
      </c>
      <c r="B8603">
        <v>-59.696100000000001</v>
      </c>
      <c r="C8603">
        <v>-8.7020599999999995</v>
      </c>
      <c r="D8603">
        <v>8.4333200000000001</v>
      </c>
    </row>
    <row r="8604" spans="1:4" x14ac:dyDescent="0.3">
      <c r="A8604">
        <v>13.7637</v>
      </c>
      <c r="B8604">
        <v>-59.274299999999997</v>
      </c>
      <c r="C8604">
        <v>-8.4661000000000008</v>
      </c>
      <c r="D8604">
        <v>8.8159299999999998</v>
      </c>
    </row>
    <row r="8605" spans="1:4" x14ac:dyDescent="0.3">
      <c r="A8605">
        <v>13.7653</v>
      </c>
      <c r="B8605">
        <v>-59.380499999999998</v>
      </c>
      <c r="C8605">
        <v>-8.8631899999999995</v>
      </c>
      <c r="D8605">
        <v>8.4339899999999997</v>
      </c>
    </row>
    <row r="8606" spans="1:4" x14ac:dyDescent="0.3">
      <c r="A8606">
        <v>13.7669</v>
      </c>
      <c r="B8606">
        <v>-58.691400000000002</v>
      </c>
      <c r="C8606">
        <v>-8.9897600000000004</v>
      </c>
      <c r="D8606">
        <v>8.6598199999999999</v>
      </c>
    </row>
    <row r="8607" spans="1:4" x14ac:dyDescent="0.3">
      <c r="A8607">
        <v>13.7685</v>
      </c>
      <c r="B8607">
        <v>-58.198</v>
      </c>
      <c r="C8607">
        <v>-8.8302099999999992</v>
      </c>
      <c r="D8607">
        <v>8.0673700000000004</v>
      </c>
    </row>
    <row r="8608" spans="1:4" x14ac:dyDescent="0.3">
      <c r="A8608">
        <v>13.770099999999999</v>
      </c>
      <c r="B8608">
        <v>-58.2286</v>
      </c>
      <c r="C8608">
        <v>-8.7880800000000008</v>
      </c>
      <c r="D8608">
        <v>7.4865300000000001</v>
      </c>
    </row>
    <row r="8609" spans="1:4" x14ac:dyDescent="0.3">
      <c r="A8609">
        <v>13.771699999999999</v>
      </c>
      <c r="B8609">
        <v>-58.599800000000002</v>
      </c>
      <c r="C8609">
        <v>-8.9071899999999999</v>
      </c>
      <c r="D8609">
        <v>7.2883199999999997</v>
      </c>
    </row>
    <row r="8610" spans="1:4" x14ac:dyDescent="0.3">
      <c r="A8610">
        <v>13.773300000000001</v>
      </c>
      <c r="B8610">
        <v>-59.069099999999999</v>
      </c>
      <c r="C8610">
        <v>-8.8584200000000006</v>
      </c>
      <c r="D8610">
        <v>7.6181200000000002</v>
      </c>
    </row>
    <row r="8611" spans="1:4" x14ac:dyDescent="0.3">
      <c r="A8611">
        <v>13.774900000000001</v>
      </c>
      <c r="B8611">
        <v>-59.220599999999997</v>
      </c>
      <c r="C8611">
        <v>-8.7639399999999998</v>
      </c>
      <c r="D8611">
        <v>7.6050899999999997</v>
      </c>
    </row>
    <row r="8612" spans="1:4" x14ac:dyDescent="0.3">
      <c r="A8612">
        <v>13.7765</v>
      </c>
      <c r="B8612">
        <v>-59.792700000000004</v>
      </c>
      <c r="C8612">
        <v>-8.8499499999999998</v>
      </c>
      <c r="D8612">
        <v>7.2135600000000002</v>
      </c>
    </row>
    <row r="8613" spans="1:4" x14ac:dyDescent="0.3">
      <c r="A8613">
        <v>13.7781</v>
      </c>
      <c r="B8613">
        <v>-60.430399999999999</v>
      </c>
      <c r="C8613">
        <v>-9.1077899999999996</v>
      </c>
      <c r="D8613">
        <v>6.6975899999999999</v>
      </c>
    </row>
    <row r="8614" spans="1:4" x14ac:dyDescent="0.3">
      <c r="A8614">
        <v>13.7797</v>
      </c>
      <c r="B8614">
        <v>-60.442799999999998</v>
      </c>
      <c r="C8614">
        <v>-9.4201999999999995</v>
      </c>
      <c r="D8614">
        <v>6.7536899999999997</v>
      </c>
    </row>
    <row r="8615" spans="1:4" x14ac:dyDescent="0.3">
      <c r="A8615">
        <v>13.7813</v>
      </c>
      <c r="B8615">
        <v>-60.724299999999999</v>
      </c>
      <c r="C8615">
        <v>-9.1653900000000004</v>
      </c>
      <c r="D8615">
        <v>6.7569100000000004</v>
      </c>
    </row>
    <row r="8616" spans="1:4" x14ac:dyDescent="0.3">
      <c r="A8616">
        <v>13.7829</v>
      </c>
      <c r="B8616">
        <v>-59.831299999999999</v>
      </c>
      <c r="C8616">
        <v>-9.3886699999999994</v>
      </c>
      <c r="D8616">
        <v>7.1106699999999998</v>
      </c>
    </row>
    <row r="8617" spans="1:4" x14ac:dyDescent="0.3">
      <c r="A8617">
        <v>13.7845</v>
      </c>
      <c r="B8617">
        <v>-59.27</v>
      </c>
      <c r="C8617">
        <v>-9.4436900000000001</v>
      </c>
      <c r="D8617">
        <v>7.1049199999999999</v>
      </c>
    </row>
    <row r="8618" spans="1:4" x14ac:dyDescent="0.3">
      <c r="A8618">
        <v>13.786099999999999</v>
      </c>
      <c r="B8618">
        <v>-59.2256</v>
      </c>
      <c r="C8618">
        <v>-9.6762099999999993</v>
      </c>
      <c r="D8618">
        <v>6.9591599999999998</v>
      </c>
    </row>
    <row r="8619" spans="1:4" x14ac:dyDescent="0.3">
      <c r="A8619">
        <v>13.787699999999999</v>
      </c>
      <c r="B8619">
        <v>-59.505200000000002</v>
      </c>
      <c r="C8619">
        <v>-9.5382899999999999</v>
      </c>
      <c r="D8619">
        <v>7.3819600000000003</v>
      </c>
    </row>
    <row r="8620" spans="1:4" x14ac:dyDescent="0.3">
      <c r="A8620">
        <v>13.789300000000001</v>
      </c>
      <c r="B8620">
        <v>-59.490699999999997</v>
      </c>
      <c r="C8620">
        <v>-9.6666899999999991</v>
      </c>
      <c r="D8620">
        <v>7.2664799999999996</v>
      </c>
    </row>
    <row r="8621" spans="1:4" x14ac:dyDescent="0.3">
      <c r="A8621">
        <v>13.790900000000001</v>
      </c>
      <c r="B8621">
        <v>-59.2119</v>
      </c>
      <c r="C8621">
        <v>-9.8852899999999995</v>
      </c>
      <c r="D8621">
        <v>7.2417600000000002</v>
      </c>
    </row>
    <row r="8622" spans="1:4" x14ac:dyDescent="0.3">
      <c r="A8622">
        <v>13.7925</v>
      </c>
      <c r="B8622">
        <v>-59.138800000000003</v>
      </c>
      <c r="C8622">
        <v>-10.344799999999999</v>
      </c>
      <c r="D8622">
        <v>7.1874799999999999</v>
      </c>
    </row>
    <row r="8623" spans="1:4" x14ac:dyDescent="0.3">
      <c r="A8623">
        <v>13.7941</v>
      </c>
      <c r="B8623">
        <v>-58.2532</v>
      </c>
      <c r="C8623">
        <v>-10.2219</v>
      </c>
      <c r="D8623">
        <v>7.0768599999999999</v>
      </c>
    </row>
    <row r="8624" spans="1:4" x14ac:dyDescent="0.3">
      <c r="A8624">
        <v>13.7957</v>
      </c>
      <c r="B8624">
        <v>-59.209499999999998</v>
      </c>
      <c r="C8624">
        <v>-10.1081</v>
      </c>
      <c r="D8624">
        <v>7.3102900000000002</v>
      </c>
    </row>
    <row r="8625" spans="1:4" x14ac:dyDescent="0.3">
      <c r="A8625">
        <v>13.7973</v>
      </c>
      <c r="B8625">
        <v>-58.809399999999997</v>
      </c>
      <c r="C8625">
        <v>-10.242100000000001</v>
      </c>
      <c r="D8625">
        <v>7.72593</v>
      </c>
    </row>
    <row r="8626" spans="1:4" x14ac:dyDescent="0.3">
      <c r="A8626">
        <v>13.7989</v>
      </c>
      <c r="B8626">
        <v>-59.375599999999999</v>
      </c>
      <c r="C8626">
        <v>-10.241199999999999</v>
      </c>
      <c r="D8626">
        <v>7.8755499999999996</v>
      </c>
    </row>
    <row r="8627" spans="1:4" x14ac:dyDescent="0.3">
      <c r="A8627">
        <v>13.8005</v>
      </c>
      <c r="B8627">
        <v>-59.470799999999997</v>
      </c>
      <c r="C8627">
        <v>-10.3284</v>
      </c>
      <c r="D8627">
        <v>8.0663699999999992</v>
      </c>
    </row>
    <row r="8628" spans="1:4" x14ac:dyDescent="0.3">
      <c r="A8628">
        <v>13.802099999999999</v>
      </c>
      <c r="B8628">
        <v>-55.823700000000002</v>
      </c>
      <c r="C8628">
        <v>-9.8544599999999996</v>
      </c>
      <c r="D8628">
        <v>7.8461499999999997</v>
      </c>
    </row>
    <row r="8629" spans="1:4" x14ac:dyDescent="0.3">
      <c r="A8629">
        <v>13.803699999999999</v>
      </c>
      <c r="B8629">
        <v>-54.410800000000002</v>
      </c>
      <c r="C8629">
        <v>-9.5491200000000003</v>
      </c>
      <c r="D8629">
        <v>8.1004100000000001</v>
      </c>
    </row>
    <row r="8630" spans="1:4" x14ac:dyDescent="0.3">
      <c r="A8630">
        <v>13.805300000000001</v>
      </c>
      <c r="B8630">
        <v>-53.7517</v>
      </c>
      <c r="C8630">
        <v>-9.4809300000000007</v>
      </c>
      <c r="D8630">
        <v>7.8452000000000002</v>
      </c>
    </row>
    <row r="8631" spans="1:4" x14ac:dyDescent="0.3">
      <c r="A8631">
        <v>13.806900000000001</v>
      </c>
      <c r="B8631">
        <v>-55.392600000000002</v>
      </c>
      <c r="C8631">
        <v>-9.9784199999999998</v>
      </c>
      <c r="D8631">
        <v>7.5666799999999999</v>
      </c>
    </row>
    <row r="8632" spans="1:4" x14ac:dyDescent="0.3">
      <c r="A8632">
        <v>13.8085</v>
      </c>
      <c r="B8632">
        <v>-55.622999999999998</v>
      </c>
      <c r="C8632">
        <v>-9.8823000000000008</v>
      </c>
      <c r="D8632">
        <v>7.3736699999999997</v>
      </c>
    </row>
    <row r="8633" spans="1:4" x14ac:dyDescent="0.3">
      <c r="A8633">
        <v>13.8101</v>
      </c>
      <c r="B8633">
        <v>-54.771500000000003</v>
      </c>
      <c r="C8633">
        <v>-10.010199999999999</v>
      </c>
      <c r="D8633">
        <v>7.2473200000000002</v>
      </c>
    </row>
    <row r="8634" spans="1:4" x14ac:dyDescent="0.3">
      <c r="A8634">
        <v>13.8117</v>
      </c>
      <c r="B8634">
        <v>-55.565899999999999</v>
      </c>
      <c r="C8634">
        <v>-9.4553799999999999</v>
      </c>
      <c r="D8634">
        <v>7.6158900000000003</v>
      </c>
    </row>
    <row r="8635" spans="1:4" x14ac:dyDescent="0.3">
      <c r="A8635">
        <v>13.8133</v>
      </c>
      <c r="B8635">
        <v>-55.960799999999999</v>
      </c>
      <c r="C8635">
        <v>-9.8506999999999998</v>
      </c>
      <c r="D8635">
        <v>7.3673599999999997</v>
      </c>
    </row>
    <row r="8636" spans="1:4" x14ac:dyDescent="0.3">
      <c r="A8636">
        <v>13.8149</v>
      </c>
      <c r="B8636">
        <v>-54.523200000000003</v>
      </c>
      <c r="C8636">
        <v>-10.2195</v>
      </c>
      <c r="D8636">
        <v>7.78857</v>
      </c>
    </row>
    <row r="8637" spans="1:4" x14ac:dyDescent="0.3">
      <c r="A8637">
        <v>13.8165</v>
      </c>
      <c r="B8637">
        <v>-55.616199999999999</v>
      </c>
      <c r="C8637">
        <v>-9.8787400000000005</v>
      </c>
      <c r="D8637">
        <v>7.4883699999999997</v>
      </c>
    </row>
    <row r="8638" spans="1:4" x14ac:dyDescent="0.3">
      <c r="A8638">
        <v>13.818099999999999</v>
      </c>
      <c r="B8638">
        <v>-55.622100000000003</v>
      </c>
      <c r="C8638">
        <v>-10.1402</v>
      </c>
      <c r="D8638">
        <v>7.7756100000000004</v>
      </c>
    </row>
    <row r="8639" spans="1:4" x14ac:dyDescent="0.3">
      <c r="A8639">
        <v>13.819699999999999</v>
      </c>
      <c r="B8639">
        <v>-54.566099999999999</v>
      </c>
      <c r="C8639">
        <v>-10.1761</v>
      </c>
      <c r="D8639">
        <v>7.9035799999999998</v>
      </c>
    </row>
    <row r="8640" spans="1:4" x14ac:dyDescent="0.3">
      <c r="A8640">
        <v>13.821300000000001</v>
      </c>
      <c r="B8640">
        <v>-54.949100000000001</v>
      </c>
      <c r="C8640">
        <v>-10.097</v>
      </c>
      <c r="D8640">
        <v>8.0520600000000009</v>
      </c>
    </row>
    <row r="8641" spans="1:4" x14ac:dyDescent="0.3">
      <c r="A8641">
        <v>13.822900000000001</v>
      </c>
      <c r="B8641">
        <v>-55.732700000000001</v>
      </c>
      <c r="C8641">
        <v>-10.148</v>
      </c>
      <c r="D8641">
        <v>7.7534799999999997</v>
      </c>
    </row>
    <row r="8642" spans="1:4" x14ac:dyDescent="0.3">
      <c r="A8642">
        <v>13.8245</v>
      </c>
      <c r="B8642">
        <v>-54.296300000000002</v>
      </c>
      <c r="C8642">
        <v>-10.3736</v>
      </c>
      <c r="D8642">
        <v>7.9508999999999999</v>
      </c>
    </row>
    <row r="8643" spans="1:4" x14ac:dyDescent="0.3">
      <c r="A8643">
        <v>13.8261</v>
      </c>
      <c r="B8643">
        <v>-55.1233</v>
      </c>
      <c r="C8643">
        <v>-11.1732</v>
      </c>
      <c r="D8643">
        <v>7.7990700000000004</v>
      </c>
    </row>
    <row r="8644" spans="1:4" x14ac:dyDescent="0.3">
      <c r="A8644">
        <v>13.8277</v>
      </c>
      <c r="B8644">
        <v>-56.741199999999999</v>
      </c>
      <c r="C8644">
        <v>-10.5588</v>
      </c>
      <c r="D8644">
        <v>7.64358</v>
      </c>
    </row>
    <row r="8645" spans="1:4" x14ac:dyDescent="0.3">
      <c r="A8645">
        <v>13.8293</v>
      </c>
      <c r="B8645">
        <v>-55.436199999999999</v>
      </c>
      <c r="C8645">
        <v>-10.396000000000001</v>
      </c>
      <c r="D8645">
        <v>7.9513999999999996</v>
      </c>
    </row>
    <row r="8646" spans="1:4" x14ac:dyDescent="0.3">
      <c r="A8646">
        <v>13.8309</v>
      </c>
      <c r="B8646">
        <v>-55.930700000000002</v>
      </c>
      <c r="C8646">
        <v>-10.2028</v>
      </c>
      <c r="D8646">
        <v>7.9759200000000003</v>
      </c>
    </row>
    <row r="8647" spans="1:4" x14ac:dyDescent="0.3">
      <c r="A8647">
        <v>13.8325</v>
      </c>
      <c r="B8647">
        <v>-57.078099999999999</v>
      </c>
      <c r="C8647">
        <v>-10.551500000000001</v>
      </c>
      <c r="D8647">
        <v>7.9841499999999996</v>
      </c>
    </row>
    <row r="8648" spans="1:4" x14ac:dyDescent="0.3">
      <c r="A8648">
        <v>13.834099999999999</v>
      </c>
      <c r="B8648">
        <v>-55.5443</v>
      </c>
      <c r="C8648">
        <v>-10.501200000000001</v>
      </c>
      <c r="D8648">
        <v>7.8361200000000002</v>
      </c>
    </row>
    <row r="8649" spans="1:4" x14ac:dyDescent="0.3">
      <c r="A8649">
        <v>13.835699999999999</v>
      </c>
      <c r="B8649">
        <v>-54.827100000000002</v>
      </c>
      <c r="C8649">
        <v>-10.529400000000001</v>
      </c>
      <c r="D8649">
        <v>7.5862999999999996</v>
      </c>
    </row>
    <row r="8650" spans="1:4" x14ac:dyDescent="0.3">
      <c r="A8650">
        <v>13.837300000000001</v>
      </c>
      <c r="B8650">
        <v>-55.645499999999998</v>
      </c>
      <c r="C8650">
        <v>-10.2212</v>
      </c>
      <c r="D8650">
        <v>7.2112699999999998</v>
      </c>
    </row>
    <row r="8651" spans="1:4" x14ac:dyDescent="0.3">
      <c r="A8651">
        <v>13.838900000000001</v>
      </c>
      <c r="B8651">
        <v>-54.771099999999997</v>
      </c>
      <c r="C8651">
        <v>-10.3218</v>
      </c>
      <c r="D8651">
        <v>7.1209899999999999</v>
      </c>
    </row>
    <row r="8652" spans="1:4" x14ac:dyDescent="0.3">
      <c r="A8652">
        <v>13.8405</v>
      </c>
      <c r="B8652">
        <v>-55.3887</v>
      </c>
      <c r="C8652">
        <v>-10.096299999999999</v>
      </c>
      <c r="D8652">
        <v>6.9304699999999997</v>
      </c>
    </row>
    <row r="8653" spans="1:4" x14ac:dyDescent="0.3">
      <c r="A8653">
        <v>13.8421</v>
      </c>
      <c r="B8653">
        <v>-57.847200000000001</v>
      </c>
      <c r="C8653">
        <v>-10.335599999999999</v>
      </c>
      <c r="D8653">
        <v>7.0957400000000002</v>
      </c>
    </row>
    <row r="8654" spans="1:4" x14ac:dyDescent="0.3">
      <c r="A8654">
        <v>13.8437</v>
      </c>
      <c r="B8654">
        <v>-57.086300000000001</v>
      </c>
      <c r="C8654">
        <v>-9.7741399999999992</v>
      </c>
      <c r="D8654">
        <v>6.90686</v>
      </c>
    </row>
    <row r="8655" spans="1:4" x14ac:dyDescent="0.3">
      <c r="A8655">
        <v>13.8453</v>
      </c>
      <c r="B8655">
        <v>-56.569000000000003</v>
      </c>
      <c r="C8655">
        <v>-9.6990599999999993</v>
      </c>
      <c r="D8655">
        <v>7.0884999999999998</v>
      </c>
    </row>
    <row r="8656" spans="1:4" x14ac:dyDescent="0.3">
      <c r="A8656">
        <v>13.8469</v>
      </c>
      <c r="B8656">
        <v>-57.746699999999997</v>
      </c>
      <c r="C8656">
        <v>-9.4948800000000002</v>
      </c>
      <c r="D8656">
        <v>6.6896399999999998</v>
      </c>
    </row>
    <row r="8657" spans="1:4" x14ac:dyDescent="0.3">
      <c r="A8657">
        <v>13.8485</v>
      </c>
      <c r="B8657">
        <v>-57.487499999999997</v>
      </c>
      <c r="C8657">
        <v>-9.4378100000000007</v>
      </c>
      <c r="D8657">
        <v>6.7679099999999996</v>
      </c>
    </row>
    <row r="8658" spans="1:4" x14ac:dyDescent="0.3">
      <c r="A8658">
        <v>13.850099999999999</v>
      </c>
      <c r="B8658">
        <v>-56.272799999999997</v>
      </c>
      <c r="C8658">
        <v>-9.7237500000000008</v>
      </c>
      <c r="D8658">
        <v>6.5387199999999996</v>
      </c>
    </row>
    <row r="8659" spans="1:4" x14ac:dyDescent="0.3">
      <c r="A8659">
        <v>13.851699999999999</v>
      </c>
      <c r="B8659">
        <v>-58.181399999999996</v>
      </c>
      <c r="C8659">
        <v>-9.2869600000000005</v>
      </c>
      <c r="D8659">
        <v>6.2595000000000001</v>
      </c>
    </row>
    <row r="8660" spans="1:4" x14ac:dyDescent="0.3">
      <c r="A8660">
        <v>13.853300000000001</v>
      </c>
      <c r="B8660">
        <v>-57.675600000000003</v>
      </c>
      <c r="C8660">
        <v>-9.0596399999999999</v>
      </c>
      <c r="D8660">
        <v>6.2042099999999998</v>
      </c>
    </row>
    <row r="8661" spans="1:4" x14ac:dyDescent="0.3">
      <c r="A8661">
        <v>13.854900000000001</v>
      </c>
      <c r="B8661">
        <v>-56.933700000000002</v>
      </c>
      <c r="C8661">
        <v>-8.9492899999999995</v>
      </c>
      <c r="D8661">
        <v>6.2185199999999998</v>
      </c>
    </row>
    <row r="8662" spans="1:4" x14ac:dyDescent="0.3">
      <c r="A8662">
        <v>13.8565</v>
      </c>
      <c r="B8662">
        <v>-58.432299999999998</v>
      </c>
      <c r="C8662">
        <v>-8.7796400000000006</v>
      </c>
      <c r="D8662">
        <v>6.5458600000000002</v>
      </c>
    </row>
    <row r="8663" spans="1:4" x14ac:dyDescent="0.3">
      <c r="A8663">
        <v>13.8581</v>
      </c>
      <c r="B8663">
        <v>-58.912300000000002</v>
      </c>
      <c r="C8663">
        <v>-8.7858699999999992</v>
      </c>
      <c r="D8663">
        <v>6.4498899999999999</v>
      </c>
    </row>
    <row r="8664" spans="1:4" x14ac:dyDescent="0.3">
      <c r="A8664">
        <v>13.8597</v>
      </c>
      <c r="B8664">
        <v>-56.629899999999999</v>
      </c>
      <c r="C8664">
        <v>-8.7949099999999998</v>
      </c>
      <c r="D8664">
        <v>7.03</v>
      </c>
    </row>
    <row r="8665" spans="1:4" x14ac:dyDescent="0.3">
      <c r="A8665">
        <v>13.8613</v>
      </c>
      <c r="B8665">
        <v>-57.0291</v>
      </c>
      <c r="C8665">
        <v>-8.8096300000000003</v>
      </c>
      <c r="D8665">
        <v>6.9119999999999999</v>
      </c>
    </row>
    <row r="8666" spans="1:4" x14ac:dyDescent="0.3">
      <c r="A8666">
        <v>13.8629</v>
      </c>
      <c r="B8666">
        <v>-56.588299999999997</v>
      </c>
      <c r="C8666">
        <v>-8.9443000000000001</v>
      </c>
      <c r="D8666">
        <v>6.7559399999999998</v>
      </c>
    </row>
    <row r="8667" spans="1:4" x14ac:dyDescent="0.3">
      <c r="A8667">
        <v>13.8645</v>
      </c>
      <c r="B8667">
        <v>-54.8752</v>
      </c>
      <c r="C8667">
        <v>-8.7160100000000007</v>
      </c>
      <c r="D8667">
        <v>6.9974800000000004</v>
      </c>
    </row>
    <row r="8668" spans="1:4" x14ac:dyDescent="0.3">
      <c r="A8668">
        <v>13.866099999999999</v>
      </c>
      <c r="B8668">
        <v>-55.375399999999999</v>
      </c>
      <c r="C8668">
        <v>-8.6067</v>
      </c>
      <c r="D8668">
        <v>7.3097700000000003</v>
      </c>
    </row>
    <row r="8669" spans="1:4" x14ac:dyDescent="0.3">
      <c r="A8669">
        <v>13.867699999999999</v>
      </c>
      <c r="B8669">
        <v>-55.556100000000001</v>
      </c>
      <c r="C8669">
        <v>-8.66831</v>
      </c>
      <c r="D8669">
        <v>6.9716800000000001</v>
      </c>
    </row>
    <row r="8670" spans="1:4" x14ac:dyDescent="0.3">
      <c r="A8670">
        <v>13.869300000000001</v>
      </c>
      <c r="B8670">
        <v>-53.872900000000001</v>
      </c>
      <c r="C8670">
        <v>-8.6024399999999996</v>
      </c>
      <c r="D8670">
        <v>7.2281000000000004</v>
      </c>
    </row>
    <row r="8671" spans="1:4" x14ac:dyDescent="0.3">
      <c r="A8671">
        <v>13.870900000000001</v>
      </c>
      <c r="B8671">
        <v>-54.373399999999997</v>
      </c>
      <c r="C8671">
        <v>-8.6064699999999998</v>
      </c>
      <c r="D8671">
        <v>7.0206999999999997</v>
      </c>
    </row>
    <row r="8672" spans="1:4" x14ac:dyDescent="0.3">
      <c r="A8672">
        <v>13.8725</v>
      </c>
      <c r="B8672">
        <v>-55.230200000000004</v>
      </c>
      <c r="C8672">
        <v>-8.2881599999999995</v>
      </c>
      <c r="D8672">
        <v>7.2396399999999996</v>
      </c>
    </row>
    <row r="8673" spans="1:4" x14ac:dyDescent="0.3">
      <c r="A8673">
        <v>13.8741</v>
      </c>
      <c r="B8673">
        <v>-54.753100000000003</v>
      </c>
      <c r="C8673">
        <v>-8.0875400000000006</v>
      </c>
      <c r="D8673">
        <v>7.3152999999999997</v>
      </c>
    </row>
    <row r="8674" spans="1:4" x14ac:dyDescent="0.3">
      <c r="A8674">
        <v>13.8757</v>
      </c>
      <c r="B8674">
        <v>-55.610999999999997</v>
      </c>
      <c r="C8674">
        <v>-7.6515000000000004</v>
      </c>
      <c r="D8674">
        <v>7.18161</v>
      </c>
    </row>
    <row r="8675" spans="1:4" x14ac:dyDescent="0.3">
      <c r="A8675">
        <v>13.8773</v>
      </c>
      <c r="B8675">
        <v>-56.4908</v>
      </c>
      <c r="C8675">
        <v>-7.6181299999999998</v>
      </c>
      <c r="D8675">
        <v>7.2227399999999999</v>
      </c>
    </row>
    <row r="8676" spans="1:4" x14ac:dyDescent="0.3">
      <c r="A8676">
        <v>13.8789</v>
      </c>
      <c r="B8676">
        <v>-54.800400000000003</v>
      </c>
      <c r="C8676">
        <v>-7.3722700000000003</v>
      </c>
      <c r="D8676">
        <v>7.2445300000000001</v>
      </c>
    </row>
    <row r="8677" spans="1:4" x14ac:dyDescent="0.3">
      <c r="A8677">
        <v>13.8805</v>
      </c>
      <c r="B8677">
        <v>-54.926699999999997</v>
      </c>
      <c r="C8677">
        <v>-7.2581899999999999</v>
      </c>
      <c r="D8677">
        <v>7.1305699999999996</v>
      </c>
    </row>
    <row r="8678" spans="1:4" x14ac:dyDescent="0.3">
      <c r="A8678">
        <v>13.882099999999999</v>
      </c>
      <c r="B8678">
        <v>-57.061399999999999</v>
      </c>
      <c r="C8678">
        <v>-7.16038</v>
      </c>
      <c r="D8678">
        <v>6.9465700000000004</v>
      </c>
    </row>
    <row r="8679" spans="1:4" x14ac:dyDescent="0.3">
      <c r="A8679">
        <v>13.883699999999999</v>
      </c>
      <c r="B8679">
        <v>-55.531599999999997</v>
      </c>
      <c r="C8679">
        <v>-6.9158900000000001</v>
      </c>
      <c r="D8679">
        <v>6.8430600000000004</v>
      </c>
    </row>
    <row r="8680" spans="1:4" x14ac:dyDescent="0.3">
      <c r="A8680">
        <v>13.885300000000001</v>
      </c>
      <c r="B8680">
        <v>-55.209600000000002</v>
      </c>
      <c r="C8680">
        <v>-7.0282499999999999</v>
      </c>
      <c r="D8680">
        <v>7.6883299999999997</v>
      </c>
    </row>
    <row r="8681" spans="1:4" x14ac:dyDescent="0.3">
      <c r="A8681">
        <v>13.886900000000001</v>
      </c>
      <c r="B8681">
        <v>-57.326999999999998</v>
      </c>
      <c r="C8681">
        <v>-6.2094100000000001</v>
      </c>
      <c r="D8681">
        <v>7.6704600000000003</v>
      </c>
    </row>
    <row r="8682" spans="1:4" x14ac:dyDescent="0.3">
      <c r="A8682">
        <v>13.888500000000001</v>
      </c>
      <c r="B8682">
        <v>-56.182600000000001</v>
      </c>
      <c r="C8682">
        <v>-6.5058100000000003</v>
      </c>
      <c r="D8682">
        <v>7.6293499999999996</v>
      </c>
    </row>
    <row r="8683" spans="1:4" x14ac:dyDescent="0.3">
      <c r="A8683">
        <v>13.8901</v>
      </c>
      <c r="B8683">
        <v>-55.064999999999998</v>
      </c>
      <c r="C8683">
        <v>-6.5859699999999997</v>
      </c>
      <c r="D8683">
        <v>7.6435399999999998</v>
      </c>
    </row>
    <row r="8684" spans="1:4" x14ac:dyDescent="0.3">
      <c r="A8684">
        <v>13.8917</v>
      </c>
      <c r="B8684">
        <v>-55.934899999999999</v>
      </c>
      <c r="C8684">
        <v>-6.7575900000000004</v>
      </c>
      <c r="D8684">
        <v>7.4127299999999998</v>
      </c>
    </row>
    <row r="8685" spans="1:4" x14ac:dyDescent="0.3">
      <c r="A8685">
        <v>13.8933</v>
      </c>
      <c r="B8685">
        <v>-55.8459</v>
      </c>
      <c r="C8685">
        <v>-7.1291599999999997</v>
      </c>
      <c r="D8685">
        <v>7.44747</v>
      </c>
    </row>
    <row r="8686" spans="1:4" x14ac:dyDescent="0.3">
      <c r="A8686">
        <v>13.8949</v>
      </c>
      <c r="B8686">
        <v>-54.962400000000002</v>
      </c>
      <c r="C8686">
        <v>-7.1962900000000003</v>
      </c>
      <c r="D8686">
        <v>7.4103899999999996</v>
      </c>
    </row>
    <row r="8687" spans="1:4" x14ac:dyDescent="0.3">
      <c r="A8687">
        <v>13.8965</v>
      </c>
      <c r="B8687">
        <v>-56.294199999999996</v>
      </c>
      <c r="C8687">
        <v>-7.2487300000000001</v>
      </c>
      <c r="D8687">
        <v>7.4382400000000004</v>
      </c>
    </row>
    <row r="8688" spans="1:4" x14ac:dyDescent="0.3">
      <c r="A8688">
        <v>13.898099999999999</v>
      </c>
      <c r="B8688">
        <v>-55.9116</v>
      </c>
      <c r="C8688">
        <v>-7.4014600000000002</v>
      </c>
      <c r="D8688">
        <v>7.5430700000000002</v>
      </c>
    </row>
    <row r="8689" spans="1:4" x14ac:dyDescent="0.3">
      <c r="A8689">
        <v>13.899699999999999</v>
      </c>
      <c r="B8689">
        <v>-54.318800000000003</v>
      </c>
      <c r="C8689">
        <v>-7.89236</v>
      </c>
      <c r="D8689">
        <v>7.7768300000000004</v>
      </c>
    </row>
    <row r="8690" spans="1:4" x14ac:dyDescent="0.3">
      <c r="A8690">
        <v>13.901300000000001</v>
      </c>
      <c r="B8690">
        <v>-58.198399999999999</v>
      </c>
      <c r="C8690">
        <v>-7.1122500000000004</v>
      </c>
      <c r="D8690">
        <v>7.5207300000000004</v>
      </c>
    </row>
    <row r="8691" spans="1:4" x14ac:dyDescent="0.3">
      <c r="A8691">
        <v>13.902900000000001</v>
      </c>
      <c r="B8691">
        <v>-57.935000000000002</v>
      </c>
      <c r="C8691">
        <v>-7.2751799999999998</v>
      </c>
      <c r="D8691">
        <v>7.37873</v>
      </c>
    </row>
    <row r="8692" spans="1:4" x14ac:dyDescent="0.3">
      <c r="A8692">
        <v>13.904500000000001</v>
      </c>
      <c r="B8692">
        <v>-58.152900000000002</v>
      </c>
      <c r="C8692">
        <v>-7.0572299999999997</v>
      </c>
      <c r="D8692">
        <v>7.4656200000000004</v>
      </c>
    </row>
    <row r="8693" spans="1:4" x14ac:dyDescent="0.3">
      <c r="A8693">
        <v>13.9061</v>
      </c>
      <c r="B8693">
        <v>-57.639800000000001</v>
      </c>
      <c r="C8693">
        <v>-7.1905799999999997</v>
      </c>
      <c r="D8693">
        <v>7.4254899999999999</v>
      </c>
    </row>
    <row r="8694" spans="1:4" x14ac:dyDescent="0.3">
      <c r="A8694">
        <v>13.9077</v>
      </c>
      <c r="B8694">
        <v>-57.667299999999997</v>
      </c>
      <c r="C8694">
        <v>-6.9032</v>
      </c>
      <c r="D8694">
        <v>6.8228499999999999</v>
      </c>
    </row>
    <row r="8695" spans="1:4" x14ac:dyDescent="0.3">
      <c r="A8695">
        <v>13.9093</v>
      </c>
      <c r="B8695">
        <v>-57.132199999999997</v>
      </c>
      <c r="C8695">
        <v>-6.7349500000000004</v>
      </c>
      <c r="D8695">
        <v>6.9166600000000003</v>
      </c>
    </row>
    <row r="8696" spans="1:4" x14ac:dyDescent="0.3">
      <c r="A8696">
        <v>13.9109</v>
      </c>
      <c r="B8696">
        <v>-57.413400000000003</v>
      </c>
      <c r="C8696">
        <v>-6.4620300000000004</v>
      </c>
      <c r="D8696">
        <v>7.1105400000000003</v>
      </c>
    </row>
    <row r="8697" spans="1:4" x14ac:dyDescent="0.3">
      <c r="A8697">
        <v>13.9125</v>
      </c>
      <c r="B8697">
        <v>-57.786900000000003</v>
      </c>
      <c r="C8697">
        <v>-6.5314899999999998</v>
      </c>
      <c r="D8697">
        <v>7.0683100000000003</v>
      </c>
    </row>
    <row r="8698" spans="1:4" x14ac:dyDescent="0.3">
      <c r="A8698">
        <v>13.914099999999999</v>
      </c>
      <c r="B8698">
        <v>-57.8078</v>
      </c>
      <c r="C8698">
        <v>-6.9176700000000002</v>
      </c>
      <c r="D8698">
        <v>7.4449800000000002</v>
      </c>
    </row>
    <row r="8699" spans="1:4" x14ac:dyDescent="0.3">
      <c r="A8699">
        <v>13.915699999999999</v>
      </c>
      <c r="B8699">
        <v>-57.459299999999999</v>
      </c>
      <c r="C8699">
        <v>-7.1604799999999997</v>
      </c>
      <c r="D8699">
        <v>7.2098800000000001</v>
      </c>
    </row>
    <row r="8700" spans="1:4" x14ac:dyDescent="0.3">
      <c r="A8700">
        <v>13.917299999999999</v>
      </c>
      <c r="B8700">
        <v>-56.864800000000002</v>
      </c>
      <c r="C8700">
        <v>-6.6695399999999996</v>
      </c>
      <c r="D8700">
        <v>7.3584500000000004</v>
      </c>
    </row>
    <row r="8701" spans="1:4" x14ac:dyDescent="0.3">
      <c r="A8701">
        <v>13.918900000000001</v>
      </c>
      <c r="B8701">
        <v>-56.4587</v>
      </c>
      <c r="C8701">
        <v>-6.4489999999999998</v>
      </c>
      <c r="D8701">
        <v>7.2196100000000003</v>
      </c>
    </row>
    <row r="8702" spans="1:4" x14ac:dyDescent="0.3">
      <c r="A8702">
        <v>13.920500000000001</v>
      </c>
      <c r="B8702">
        <v>-56.68</v>
      </c>
      <c r="C8702">
        <v>-5.8715599999999997</v>
      </c>
      <c r="D8702">
        <v>7.2135899999999999</v>
      </c>
    </row>
    <row r="8703" spans="1:4" x14ac:dyDescent="0.3">
      <c r="A8703">
        <v>13.9221</v>
      </c>
      <c r="B8703">
        <v>-56.700200000000002</v>
      </c>
      <c r="C8703">
        <v>-5.86782</v>
      </c>
      <c r="D8703">
        <v>7.3303099999999999</v>
      </c>
    </row>
    <row r="8704" spans="1:4" x14ac:dyDescent="0.3">
      <c r="A8704">
        <v>13.9237</v>
      </c>
      <c r="B8704">
        <v>-56.765799999999999</v>
      </c>
      <c r="C8704">
        <v>-6.0368199999999996</v>
      </c>
      <c r="D8704">
        <v>7.0215100000000001</v>
      </c>
    </row>
    <row r="8705" spans="1:4" x14ac:dyDescent="0.3">
      <c r="A8705">
        <v>13.9253</v>
      </c>
      <c r="B8705">
        <v>-56.663600000000002</v>
      </c>
      <c r="C8705">
        <v>-6.3226199999999997</v>
      </c>
      <c r="D8705">
        <v>6.8142300000000002</v>
      </c>
    </row>
    <row r="8706" spans="1:4" x14ac:dyDescent="0.3">
      <c r="A8706">
        <v>13.9269</v>
      </c>
      <c r="B8706">
        <v>-56.35</v>
      </c>
      <c r="C8706">
        <v>-6.5793299999999997</v>
      </c>
      <c r="D8706">
        <v>6.7136399999999998</v>
      </c>
    </row>
    <row r="8707" spans="1:4" x14ac:dyDescent="0.3">
      <c r="A8707">
        <v>13.9285</v>
      </c>
      <c r="B8707">
        <v>-56.671100000000003</v>
      </c>
      <c r="C8707">
        <v>-6.2254199999999997</v>
      </c>
      <c r="D8707">
        <v>6.84971</v>
      </c>
    </row>
    <row r="8708" spans="1:4" x14ac:dyDescent="0.3">
      <c r="A8708">
        <v>13.930099999999999</v>
      </c>
      <c r="B8708">
        <v>-56.643799999999999</v>
      </c>
      <c r="C8708">
        <v>-5.8593999999999999</v>
      </c>
      <c r="D8708">
        <v>6.5298600000000002</v>
      </c>
    </row>
    <row r="8709" spans="1:4" x14ac:dyDescent="0.3">
      <c r="A8709">
        <v>13.931699999999999</v>
      </c>
      <c r="B8709">
        <v>-56.453000000000003</v>
      </c>
      <c r="C8709">
        <v>-6.2474499999999997</v>
      </c>
      <c r="D8709">
        <v>6.7228599999999998</v>
      </c>
    </row>
    <row r="8710" spans="1:4" x14ac:dyDescent="0.3">
      <c r="A8710">
        <v>13.933299999999999</v>
      </c>
      <c r="B8710">
        <v>-57.149799999999999</v>
      </c>
      <c r="C8710">
        <v>-5.9842399999999998</v>
      </c>
      <c r="D8710">
        <v>6.8724100000000004</v>
      </c>
    </row>
    <row r="8711" spans="1:4" x14ac:dyDescent="0.3">
      <c r="A8711">
        <v>13.934900000000001</v>
      </c>
      <c r="B8711">
        <v>-57.3337</v>
      </c>
      <c r="C8711">
        <v>-6.2211699999999999</v>
      </c>
      <c r="D8711">
        <v>7.25624</v>
      </c>
    </row>
    <row r="8712" spans="1:4" x14ac:dyDescent="0.3">
      <c r="A8712">
        <v>13.936500000000001</v>
      </c>
      <c r="B8712">
        <v>-56.579500000000003</v>
      </c>
      <c r="C8712">
        <v>-6.5097399999999999</v>
      </c>
      <c r="D8712">
        <v>6.9509499999999997</v>
      </c>
    </row>
    <row r="8713" spans="1:4" x14ac:dyDescent="0.3">
      <c r="A8713">
        <v>13.9381</v>
      </c>
      <c r="B8713">
        <v>-56.292900000000003</v>
      </c>
      <c r="C8713">
        <v>-6.3477499999999996</v>
      </c>
      <c r="D8713">
        <v>6.6791600000000004</v>
      </c>
    </row>
    <row r="8714" spans="1:4" x14ac:dyDescent="0.3">
      <c r="A8714">
        <v>13.9397</v>
      </c>
      <c r="B8714">
        <v>-56.721600000000002</v>
      </c>
      <c r="C8714">
        <v>-6.5764300000000002</v>
      </c>
      <c r="D8714">
        <v>6.4750300000000003</v>
      </c>
    </row>
    <row r="8715" spans="1:4" x14ac:dyDescent="0.3">
      <c r="A8715">
        <v>13.9413</v>
      </c>
      <c r="B8715">
        <v>-57.743099999999998</v>
      </c>
      <c r="C8715">
        <v>-6.3764200000000004</v>
      </c>
      <c r="D8715">
        <v>6.2306600000000003</v>
      </c>
    </row>
    <row r="8716" spans="1:4" x14ac:dyDescent="0.3">
      <c r="A8716">
        <v>13.9429</v>
      </c>
      <c r="B8716">
        <v>-57.537100000000002</v>
      </c>
      <c r="C8716">
        <v>-5.6916599999999997</v>
      </c>
      <c r="D8716">
        <v>6.0611499999999996</v>
      </c>
    </row>
    <row r="8717" spans="1:4" x14ac:dyDescent="0.3">
      <c r="A8717">
        <v>13.9445</v>
      </c>
      <c r="B8717">
        <v>-57.933399999999999</v>
      </c>
      <c r="C8717">
        <v>-5.55863</v>
      </c>
      <c r="D8717">
        <v>6.1568800000000001</v>
      </c>
    </row>
    <row r="8718" spans="1:4" x14ac:dyDescent="0.3">
      <c r="A8718">
        <v>13.946099999999999</v>
      </c>
      <c r="B8718">
        <v>-58.050199999999997</v>
      </c>
      <c r="C8718">
        <v>-5.3277200000000002</v>
      </c>
      <c r="D8718">
        <v>6.3667400000000001</v>
      </c>
    </row>
    <row r="8719" spans="1:4" x14ac:dyDescent="0.3">
      <c r="A8719">
        <v>13.947699999999999</v>
      </c>
      <c r="B8719">
        <v>-57.895699999999998</v>
      </c>
      <c r="C8719">
        <v>-5.61822</v>
      </c>
      <c r="D8719">
        <v>6.1132499999999999</v>
      </c>
    </row>
    <row r="8720" spans="1:4" x14ac:dyDescent="0.3">
      <c r="A8720">
        <v>13.949299999999999</v>
      </c>
      <c r="B8720">
        <v>-57.309600000000003</v>
      </c>
      <c r="C8720">
        <v>-5.6901099999999998</v>
      </c>
      <c r="D8720">
        <v>6.0966800000000001</v>
      </c>
    </row>
    <row r="8721" spans="1:4" x14ac:dyDescent="0.3">
      <c r="A8721">
        <v>13.950900000000001</v>
      </c>
      <c r="B8721">
        <v>-57.446300000000001</v>
      </c>
      <c r="C8721">
        <v>-5.7</v>
      </c>
      <c r="D8721">
        <v>6.1255199999999999</v>
      </c>
    </row>
    <row r="8722" spans="1:4" x14ac:dyDescent="0.3">
      <c r="A8722">
        <v>13.952500000000001</v>
      </c>
      <c r="B8722">
        <v>-58.4114</v>
      </c>
      <c r="C8722">
        <v>-5.6384499999999997</v>
      </c>
      <c r="D8722">
        <v>5.9288800000000004</v>
      </c>
    </row>
    <row r="8723" spans="1:4" x14ac:dyDescent="0.3">
      <c r="A8723">
        <v>13.9541</v>
      </c>
      <c r="B8723">
        <v>-57.612900000000003</v>
      </c>
      <c r="C8723">
        <v>-5.5686400000000003</v>
      </c>
      <c r="D8723">
        <v>6.2474800000000004</v>
      </c>
    </row>
    <row r="8724" spans="1:4" x14ac:dyDescent="0.3">
      <c r="A8724">
        <v>13.9557</v>
      </c>
      <c r="B8724">
        <v>-57.125</v>
      </c>
      <c r="C8724">
        <v>-5.3495999999999997</v>
      </c>
      <c r="D8724">
        <v>6.6905099999999997</v>
      </c>
    </row>
    <row r="8725" spans="1:4" x14ac:dyDescent="0.3">
      <c r="A8725">
        <v>13.9573</v>
      </c>
      <c r="B8725">
        <v>-57.186700000000002</v>
      </c>
      <c r="C8725">
        <v>-5.65524</v>
      </c>
      <c r="D8725">
        <v>6.8400100000000004</v>
      </c>
    </row>
    <row r="8726" spans="1:4" x14ac:dyDescent="0.3">
      <c r="A8726">
        <v>13.9589</v>
      </c>
      <c r="B8726">
        <v>-56.883299999999998</v>
      </c>
      <c r="C8726">
        <v>-5.6087499999999997</v>
      </c>
      <c r="D8726">
        <v>6.7204300000000003</v>
      </c>
    </row>
    <row r="8727" spans="1:4" x14ac:dyDescent="0.3">
      <c r="A8727">
        <v>13.9605</v>
      </c>
      <c r="B8727">
        <v>-57.884900000000002</v>
      </c>
      <c r="C8727">
        <v>-5.6639299999999997</v>
      </c>
      <c r="D8727">
        <v>6.4697100000000001</v>
      </c>
    </row>
    <row r="8728" spans="1:4" x14ac:dyDescent="0.3">
      <c r="A8728">
        <v>13.9621</v>
      </c>
      <c r="B8728">
        <v>-58.067599999999999</v>
      </c>
      <c r="C8728">
        <v>-5.4668000000000001</v>
      </c>
      <c r="D8728">
        <v>6.3169199999999996</v>
      </c>
    </row>
    <row r="8729" spans="1:4" x14ac:dyDescent="0.3">
      <c r="A8729">
        <v>13.963699999999999</v>
      </c>
      <c r="B8729">
        <v>-58.142800000000001</v>
      </c>
      <c r="C8729">
        <v>-5.8754200000000001</v>
      </c>
      <c r="D8729">
        <v>6.1445400000000001</v>
      </c>
    </row>
    <row r="8730" spans="1:4" x14ac:dyDescent="0.3">
      <c r="A8730">
        <v>13.965299999999999</v>
      </c>
      <c r="B8730">
        <v>-58.568800000000003</v>
      </c>
      <c r="C8730">
        <v>-5.7034599999999998</v>
      </c>
      <c r="D8730">
        <v>5.9335399999999998</v>
      </c>
    </row>
    <row r="8731" spans="1:4" x14ac:dyDescent="0.3">
      <c r="A8731">
        <v>13.966900000000001</v>
      </c>
      <c r="B8731">
        <v>-57.336300000000001</v>
      </c>
      <c r="C8731">
        <v>-5.9150499999999999</v>
      </c>
      <c r="D8731">
        <v>5.9071600000000002</v>
      </c>
    </row>
    <row r="8732" spans="1:4" x14ac:dyDescent="0.3">
      <c r="A8732">
        <v>13.968500000000001</v>
      </c>
      <c r="B8732">
        <v>-57.6355</v>
      </c>
      <c r="C8732">
        <v>-6.2652000000000001</v>
      </c>
      <c r="D8732">
        <v>5.6435000000000004</v>
      </c>
    </row>
    <row r="8733" spans="1:4" x14ac:dyDescent="0.3">
      <c r="A8733">
        <v>13.9701</v>
      </c>
      <c r="B8733">
        <v>-58.139299999999999</v>
      </c>
      <c r="C8733">
        <v>-6.0362999999999998</v>
      </c>
      <c r="D8733">
        <v>5.6946300000000001</v>
      </c>
    </row>
    <row r="8734" spans="1:4" x14ac:dyDescent="0.3">
      <c r="A8734">
        <v>13.9717</v>
      </c>
      <c r="B8734">
        <v>-58.570399999999999</v>
      </c>
      <c r="C8734">
        <v>-5.8353900000000003</v>
      </c>
      <c r="D8734">
        <v>5.7725999999999997</v>
      </c>
    </row>
    <row r="8735" spans="1:4" x14ac:dyDescent="0.3">
      <c r="A8735">
        <v>13.9733</v>
      </c>
      <c r="B8735">
        <v>-58.720599999999997</v>
      </c>
      <c r="C8735">
        <v>-5.8267899999999999</v>
      </c>
      <c r="D8735">
        <v>6.0731700000000002</v>
      </c>
    </row>
    <row r="8736" spans="1:4" x14ac:dyDescent="0.3">
      <c r="A8736">
        <v>13.9749</v>
      </c>
      <c r="B8736">
        <v>-58.847799999999999</v>
      </c>
      <c r="C8736">
        <v>-6.0597500000000002</v>
      </c>
      <c r="D8736">
        <v>6.2662000000000004</v>
      </c>
    </row>
    <row r="8737" spans="1:4" x14ac:dyDescent="0.3">
      <c r="A8737">
        <v>13.9765</v>
      </c>
      <c r="B8737">
        <v>-58.758200000000002</v>
      </c>
      <c r="C8737">
        <v>-6.1422400000000001</v>
      </c>
      <c r="D8737">
        <v>6.2311100000000001</v>
      </c>
    </row>
    <row r="8738" spans="1:4" x14ac:dyDescent="0.3">
      <c r="A8738">
        <v>13.9781</v>
      </c>
      <c r="B8738">
        <v>-58.885899999999999</v>
      </c>
      <c r="C8738">
        <v>-5.9397399999999996</v>
      </c>
      <c r="D8738">
        <v>5.9720899999999997</v>
      </c>
    </row>
    <row r="8739" spans="1:4" x14ac:dyDescent="0.3">
      <c r="A8739">
        <v>13.979699999999999</v>
      </c>
      <c r="B8739">
        <v>-58.825499999999998</v>
      </c>
      <c r="C8739">
        <v>-5.7520600000000002</v>
      </c>
      <c r="D8739">
        <v>6.4895199999999997</v>
      </c>
    </row>
    <row r="8740" spans="1:4" x14ac:dyDescent="0.3">
      <c r="A8740">
        <v>13.981299999999999</v>
      </c>
      <c r="B8740">
        <v>-58.121600000000001</v>
      </c>
      <c r="C8740">
        <v>-5.94529</v>
      </c>
      <c r="D8740">
        <v>6.4120400000000002</v>
      </c>
    </row>
    <row r="8741" spans="1:4" x14ac:dyDescent="0.3">
      <c r="A8741">
        <v>13.982900000000001</v>
      </c>
      <c r="B8741">
        <v>-58.101399999999998</v>
      </c>
      <c r="C8741">
        <v>-6.0838400000000004</v>
      </c>
      <c r="D8741">
        <v>6.2058200000000001</v>
      </c>
    </row>
    <row r="8742" spans="1:4" x14ac:dyDescent="0.3">
      <c r="A8742">
        <v>13.984500000000001</v>
      </c>
      <c r="B8742">
        <v>-57.6541</v>
      </c>
      <c r="C8742">
        <v>-6.4148899999999998</v>
      </c>
      <c r="D8742">
        <v>6.11782</v>
      </c>
    </row>
    <row r="8743" spans="1:4" x14ac:dyDescent="0.3">
      <c r="A8743">
        <v>13.9861</v>
      </c>
      <c r="B8743">
        <v>-57.4771</v>
      </c>
      <c r="C8743">
        <v>-6.08589</v>
      </c>
      <c r="D8743">
        <v>6.3093899999999996</v>
      </c>
    </row>
    <row r="8744" spans="1:4" x14ac:dyDescent="0.3">
      <c r="A8744">
        <v>13.9877</v>
      </c>
      <c r="B8744">
        <v>-57.335700000000003</v>
      </c>
      <c r="C8744">
        <v>-6.1863200000000003</v>
      </c>
      <c r="D8744">
        <v>6.15428</v>
      </c>
    </row>
    <row r="8745" spans="1:4" x14ac:dyDescent="0.3">
      <c r="A8745">
        <v>13.9893</v>
      </c>
      <c r="B8745">
        <v>-57.272399999999998</v>
      </c>
      <c r="C8745">
        <v>-5.8808999999999996</v>
      </c>
      <c r="D8745">
        <v>6.1987300000000003</v>
      </c>
    </row>
    <row r="8746" spans="1:4" x14ac:dyDescent="0.3">
      <c r="A8746">
        <v>13.9909</v>
      </c>
      <c r="B8746">
        <v>-57.896599999999999</v>
      </c>
      <c r="C8746">
        <v>-5.6478400000000004</v>
      </c>
      <c r="D8746">
        <v>6.2023200000000003</v>
      </c>
    </row>
    <row r="8747" spans="1:4" x14ac:dyDescent="0.3">
      <c r="A8747">
        <v>13.9925</v>
      </c>
      <c r="B8747">
        <v>-57.817599999999999</v>
      </c>
      <c r="C8747">
        <v>-5.53538</v>
      </c>
      <c r="D8747">
        <v>5.7347799999999998</v>
      </c>
    </row>
    <row r="8748" spans="1:4" x14ac:dyDescent="0.3">
      <c r="A8748">
        <v>13.9941</v>
      </c>
      <c r="B8748">
        <v>-58.232900000000001</v>
      </c>
      <c r="C8748">
        <v>-5.2241400000000002</v>
      </c>
      <c r="D8748">
        <v>5.8332600000000001</v>
      </c>
    </row>
    <row r="8749" spans="1:4" x14ac:dyDescent="0.3">
      <c r="A8749">
        <v>13.995699999999999</v>
      </c>
      <c r="B8749">
        <v>-58.068300000000001</v>
      </c>
      <c r="C8749">
        <v>-5.0588600000000001</v>
      </c>
      <c r="D8749">
        <v>5.5652699999999999</v>
      </c>
    </row>
    <row r="8750" spans="1:4" x14ac:dyDescent="0.3">
      <c r="A8750">
        <v>13.997299999999999</v>
      </c>
      <c r="B8750">
        <v>-58.5413</v>
      </c>
      <c r="C8750">
        <v>-4.9541599999999999</v>
      </c>
      <c r="D8750">
        <v>5.5183400000000002</v>
      </c>
    </row>
    <row r="8751" spans="1:4" x14ac:dyDescent="0.3">
      <c r="A8751">
        <v>13.998900000000001</v>
      </c>
      <c r="B8751">
        <v>-58.855699999999999</v>
      </c>
      <c r="C8751">
        <v>-4.6392499999999997</v>
      </c>
      <c r="D8751">
        <v>5.6085599999999998</v>
      </c>
    </row>
    <row r="8752" spans="1:4" x14ac:dyDescent="0.3">
      <c r="A8752">
        <v>14.000500000000001</v>
      </c>
      <c r="B8752">
        <v>-59.198399999999999</v>
      </c>
      <c r="C8752">
        <v>-4.4905600000000003</v>
      </c>
      <c r="D8752">
        <v>4.99247</v>
      </c>
    </row>
    <row r="8753" spans="1:4" x14ac:dyDescent="0.3">
      <c r="A8753">
        <v>14.0021</v>
      </c>
      <c r="B8753">
        <v>-61.115099999999998</v>
      </c>
      <c r="C8753">
        <v>-4.3886200000000004</v>
      </c>
      <c r="D8753">
        <v>5.0568200000000001</v>
      </c>
    </row>
    <row r="8754" spans="1:4" x14ac:dyDescent="0.3">
      <c r="A8754">
        <v>14.0037</v>
      </c>
      <c r="B8754">
        <v>-61.662399999999998</v>
      </c>
      <c r="C8754">
        <v>-4.08284</v>
      </c>
      <c r="D8754">
        <v>5.3485500000000004</v>
      </c>
    </row>
    <row r="8755" spans="1:4" x14ac:dyDescent="0.3">
      <c r="A8755">
        <v>14.0053</v>
      </c>
      <c r="B8755">
        <v>-61.804000000000002</v>
      </c>
      <c r="C8755">
        <v>-3.9858699999999998</v>
      </c>
      <c r="D8755">
        <v>5.8473699999999997</v>
      </c>
    </row>
    <row r="8756" spans="1:4" x14ac:dyDescent="0.3">
      <c r="A8756">
        <v>14.0069</v>
      </c>
      <c r="B8756">
        <v>-61.657899999999998</v>
      </c>
      <c r="C8756">
        <v>-4.5852700000000004</v>
      </c>
      <c r="D8756">
        <v>5.5072599999999996</v>
      </c>
    </row>
    <row r="8757" spans="1:4" x14ac:dyDescent="0.3">
      <c r="A8757">
        <v>14.0085</v>
      </c>
      <c r="B8757">
        <v>-60.879300000000001</v>
      </c>
      <c r="C8757">
        <v>-4.5408299999999997</v>
      </c>
      <c r="D8757">
        <v>5.3067399999999996</v>
      </c>
    </row>
    <row r="8758" spans="1:4" x14ac:dyDescent="0.3">
      <c r="A8758">
        <v>14.0101</v>
      </c>
      <c r="B8758">
        <v>-60.598700000000001</v>
      </c>
      <c r="C8758">
        <v>-4.7090800000000002</v>
      </c>
      <c r="D8758">
        <v>5.0287899999999999</v>
      </c>
    </row>
    <row r="8759" spans="1:4" x14ac:dyDescent="0.3">
      <c r="A8759">
        <v>14.011699999999999</v>
      </c>
      <c r="B8759">
        <v>-61.0623</v>
      </c>
      <c r="C8759">
        <v>-4.1405200000000004</v>
      </c>
      <c r="D8759">
        <v>4.9036799999999996</v>
      </c>
    </row>
    <row r="8760" spans="1:4" x14ac:dyDescent="0.3">
      <c r="A8760">
        <v>14.013299999999999</v>
      </c>
      <c r="B8760">
        <v>-61.220100000000002</v>
      </c>
      <c r="C8760">
        <v>-4.6572899999999997</v>
      </c>
      <c r="D8760">
        <v>5.0338200000000004</v>
      </c>
    </row>
    <row r="8761" spans="1:4" x14ac:dyDescent="0.3">
      <c r="A8761">
        <v>14.014900000000001</v>
      </c>
      <c r="B8761">
        <v>-61.910699999999999</v>
      </c>
      <c r="C8761">
        <v>-4.4212699999999998</v>
      </c>
      <c r="D8761">
        <v>5.1220400000000001</v>
      </c>
    </row>
    <row r="8762" spans="1:4" x14ac:dyDescent="0.3">
      <c r="A8762">
        <v>14.016500000000001</v>
      </c>
      <c r="B8762">
        <v>-61.538600000000002</v>
      </c>
      <c r="C8762">
        <v>-4.5034200000000002</v>
      </c>
      <c r="D8762">
        <v>5.6014699999999999</v>
      </c>
    </row>
    <row r="8763" spans="1:4" x14ac:dyDescent="0.3">
      <c r="A8763">
        <v>14.0181</v>
      </c>
      <c r="B8763">
        <v>-61.94</v>
      </c>
      <c r="C8763">
        <v>-3.9203700000000001</v>
      </c>
      <c r="D8763">
        <v>5.6632199999999999</v>
      </c>
    </row>
    <row r="8764" spans="1:4" x14ac:dyDescent="0.3">
      <c r="A8764">
        <v>14.0197</v>
      </c>
      <c r="B8764">
        <v>-62.857700000000001</v>
      </c>
      <c r="C8764">
        <v>-3.8613599999999999</v>
      </c>
      <c r="D8764">
        <v>5.8264100000000001</v>
      </c>
    </row>
    <row r="8765" spans="1:4" x14ac:dyDescent="0.3">
      <c r="A8765">
        <v>14.0213</v>
      </c>
      <c r="B8765">
        <v>-63.359200000000001</v>
      </c>
      <c r="C8765">
        <v>-3.3903400000000001</v>
      </c>
      <c r="D8765">
        <v>5.8179400000000001</v>
      </c>
    </row>
    <row r="8766" spans="1:4" x14ac:dyDescent="0.3">
      <c r="A8766">
        <v>14.0229</v>
      </c>
      <c r="B8766">
        <v>-63.586799999999997</v>
      </c>
      <c r="C8766">
        <v>-3.3122699999999998</v>
      </c>
      <c r="D8766">
        <v>6.2963199999999997</v>
      </c>
    </row>
    <row r="8767" spans="1:4" x14ac:dyDescent="0.3">
      <c r="A8767">
        <v>14.0245</v>
      </c>
      <c r="B8767">
        <v>-62.739699999999999</v>
      </c>
      <c r="C8767">
        <v>-2.7118199999999999</v>
      </c>
      <c r="D8767">
        <v>6.4903700000000004</v>
      </c>
    </row>
    <row r="8768" spans="1:4" x14ac:dyDescent="0.3">
      <c r="A8768">
        <v>14.0261</v>
      </c>
      <c r="B8768">
        <v>-63.2348</v>
      </c>
      <c r="C8768">
        <v>-2.5527600000000001</v>
      </c>
      <c r="D8768">
        <v>6.5972299999999997</v>
      </c>
    </row>
    <row r="8769" spans="1:4" x14ac:dyDescent="0.3">
      <c r="A8769">
        <v>14.027699999999999</v>
      </c>
      <c r="B8769">
        <v>-63.9114</v>
      </c>
      <c r="C8769">
        <v>-2.4334199999999999</v>
      </c>
      <c r="D8769">
        <v>6.83134</v>
      </c>
    </row>
    <row r="8770" spans="1:4" x14ac:dyDescent="0.3">
      <c r="A8770">
        <v>14.029299999999999</v>
      </c>
      <c r="B8770">
        <v>-64.386700000000005</v>
      </c>
      <c r="C8770">
        <v>-2.5100600000000002</v>
      </c>
      <c r="D8770">
        <v>6.8168300000000004</v>
      </c>
    </row>
    <row r="8771" spans="1:4" x14ac:dyDescent="0.3">
      <c r="A8771">
        <v>14.030900000000001</v>
      </c>
      <c r="B8771">
        <v>-64.377300000000005</v>
      </c>
      <c r="C8771">
        <v>-2.7604099999999998</v>
      </c>
      <c r="D8771">
        <v>6.8124500000000001</v>
      </c>
    </row>
    <row r="8772" spans="1:4" x14ac:dyDescent="0.3">
      <c r="A8772">
        <v>14.032500000000001</v>
      </c>
      <c r="B8772">
        <v>-64.456800000000001</v>
      </c>
      <c r="C8772">
        <v>-2.5425399999999998</v>
      </c>
      <c r="D8772">
        <v>6.8019699999999998</v>
      </c>
    </row>
    <row r="8773" spans="1:4" x14ac:dyDescent="0.3">
      <c r="A8773">
        <v>14.0341</v>
      </c>
      <c r="B8773">
        <v>-63.7834</v>
      </c>
      <c r="C8773">
        <v>-2.31941</v>
      </c>
      <c r="D8773">
        <v>6.6298500000000002</v>
      </c>
    </row>
    <row r="8774" spans="1:4" x14ac:dyDescent="0.3">
      <c r="A8774">
        <v>14.0357</v>
      </c>
      <c r="B8774">
        <v>-63.272399999999998</v>
      </c>
      <c r="C8774">
        <v>-2.46333</v>
      </c>
      <c r="D8774">
        <v>6.0022099999999998</v>
      </c>
    </row>
    <row r="8775" spans="1:4" x14ac:dyDescent="0.3">
      <c r="A8775">
        <v>14.0373</v>
      </c>
      <c r="B8775">
        <v>-63.8902</v>
      </c>
      <c r="C8775">
        <v>-2.45214</v>
      </c>
      <c r="D8775">
        <v>6.2502000000000004</v>
      </c>
    </row>
    <row r="8776" spans="1:4" x14ac:dyDescent="0.3">
      <c r="A8776">
        <v>14.0389</v>
      </c>
      <c r="B8776">
        <v>-63.618499999999997</v>
      </c>
      <c r="C8776">
        <v>-2.2172800000000001</v>
      </c>
      <c r="D8776">
        <v>6.2729600000000003</v>
      </c>
    </row>
    <row r="8777" spans="1:4" x14ac:dyDescent="0.3">
      <c r="A8777">
        <v>14.0405</v>
      </c>
      <c r="B8777">
        <v>-63.887999999999998</v>
      </c>
      <c r="C8777">
        <v>-2.6551200000000001</v>
      </c>
      <c r="D8777">
        <v>6.3223099999999999</v>
      </c>
    </row>
    <row r="8778" spans="1:4" x14ac:dyDescent="0.3">
      <c r="A8778">
        <v>14.0421</v>
      </c>
      <c r="B8778">
        <v>-63.732700000000001</v>
      </c>
      <c r="C8778">
        <v>-2.19529</v>
      </c>
      <c r="D8778">
        <v>6.4309500000000002</v>
      </c>
    </row>
    <row r="8779" spans="1:4" x14ac:dyDescent="0.3">
      <c r="A8779">
        <v>14.043699999999999</v>
      </c>
      <c r="B8779">
        <v>-63.778599999999997</v>
      </c>
      <c r="C8779">
        <v>-2.3094000000000001</v>
      </c>
      <c r="D8779">
        <v>6.0084999999999997</v>
      </c>
    </row>
    <row r="8780" spans="1:4" x14ac:dyDescent="0.3">
      <c r="A8780">
        <v>14.045299999999999</v>
      </c>
      <c r="B8780">
        <v>-64.737799999999993</v>
      </c>
      <c r="C8780">
        <v>-2.1562399999999999</v>
      </c>
      <c r="D8780">
        <v>6.2296100000000001</v>
      </c>
    </row>
    <row r="8781" spans="1:4" x14ac:dyDescent="0.3">
      <c r="A8781">
        <v>14.046900000000001</v>
      </c>
      <c r="B8781">
        <v>-64.504800000000003</v>
      </c>
      <c r="C8781">
        <v>-1.8083400000000001</v>
      </c>
      <c r="D8781">
        <v>6.0910399999999996</v>
      </c>
    </row>
    <row r="8782" spans="1:4" x14ac:dyDescent="0.3">
      <c r="A8782">
        <v>14.048500000000001</v>
      </c>
      <c r="B8782">
        <v>-64.776300000000006</v>
      </c>
      <c r="C8782">
        <v>-1.6149899999999999</v>
      </c>
      <c r="D8782">
        <v>6.0987</v>
      </c>
    </row>
    <row r="8783" spans="1:4" x14ac:dyDescent="0.3">
      <c r="A8783">
        <v>14.0501</v>
      </c>
      <c r="B8783">
        <v>-64.1417</v>
      </c>
      <c r="C8783">
        <v>-1.60985</v>
      </c>
      <c r="D8783">
        <v>6.1719999999999997</v>
      </c>
    </row>
    <row r="8784" spans="1:4" x14ac:dyDescent="0.3">
      <c r="A8784">
        <v>14.0517</v>
      </c>
      <c r="B8784">
        <v>-64.7286</v>
      </c>
      <c r="C8784">
        <v>-2.0211199999999998</v>
      </c>
      <c r="D8784">
        <v>6.0483700000000002</v>
      </c>
    </row>
    <row r="8785" spans="1:4" x14ac:dyDescent="0.3">
      <c r="A8785">
        <v>14.0533</v>
      </c>
      <c r="B8785">
        <v>-64.738299999999995</v>
      </c>
      <c r="C8785">
        <v>-1.90204</v>
      </c>
      <c r="D8785">
        <v>5.9691700000000001</v>
      </c>
    </row>
    <row r="8786" spans="1:4" x14ac:dyDescent="0.3">
      <c r="A8786">
        <v>14.0549</v>
      </c>
      <c r="B8786">
        <v>-65.197599999999994</v>
      </c>
      <c r="C8786">
        <v>-1.86581</v>
      </c>
      <c r="D8786">
        <v>5.9048299999999996</v>
      </c>
    </row>
    <row r="8787" spans="1:4" x14ac:dyDescent="0.3">
      <c r="A8787">
        <v>14.0565</v>
      </c>
      <c r="B8787">
        <v>-64.851600000000005</v>
      </c>
      <c r="C8787">
        <v>-1.7856799999999999</v>
      </c>
      <c r="D8787">
        <v>6.2302099999999996</v>
      </c>
    </row>
    <row r="8788" spans="1:4" x14ac:dyDescent="0.3">
      <c r="A8788">
        <v>14.0581</v>
      </c>
      <c r="B8788">
        <v>-64.811800000000005</v>
      </c>
      <c r="C8788">
        <v>-1.29488</v>
      </c>
      <c r="D8788">
        <v>6.43032</v>
      </c>
    </row>
    <row r="8789" spans="1:4" x14ac:dyDescent="0.3">
      <c r="A8789">
        <v>14.059699999999999</v>
      </c>
      <c r="B8789">
        <v>-65.715800000000002</v>
      </c>
      <c r="C8789">
        <v>-1.0455099999999999</v>
      </c>
      <c r="D8789">
        <v>6.7445899999999996</v>
      </c>
    </row>
    <row r="8790" spans="1:4" x14ac:dyDescent="0.3">
      <c r="A8790">
        <v>14.061299999999999</v>
      </c>
      <c r="B8790">
        <v>-66.208600000000004</v>
      </c>
      <c r="C8790">
        <v>-0.80327300000000001</v>
      </c>
      <c r="D8790">
        <v>6.6639400000000002</v>
      </c>
    </row>
    <row r="8791" spans="1:4" x14ac:dyDescent="0.3">
      <c r="A8791">
        <v>14.062900000000001</v>
      </c>
      <c r="B8791">
        <v>-66.784700000000001</v>
      </c>
      <c r="C8791">
        <v>-0.89194600000000002</v>
      </c>
      <c r="D8791">
        <v>6.9366300000000001</v>
      </c>
    </row>
    <row r="8792" spans="1:4" x14ac:dyDescent="0.3">
      <c r="A8792">
        <v>14.064500000000001</v>
      </c>
      <c r="B8792">
        <v>-66.917199999999994</v>
      </c>
      <c r="C8792">
        <v>-0.68357299999999999</v>
      </c>
      <c r="D8792">
        <v>6.8549100000000003</v>
      </c>
    </row>
    <row r="8793" spans="1:4" x14ac:dyDescent="0.3">
      <c r="A8793">
        <v>14.0661</v>
      </c>
      <c r="B8793">
        <v>-66.9268</v>
      </c>
      <c r="C8793">
        <v>-0.56083000000000005</v>
      </c>
      <c r="D8793">
        <v>6.6495699999999998</v>
      </c>
    </row>
    <row r="8794" spans="1:4" x14ac:dyDescent="0.3">
      <c r="A8794">
        <v>14.0677</v>
      </c>
      <c r="B8794">
        <v>-66.305199999999999</v>
      </c>
      <c r="C8794">
        <v>-0.24257799999999999</v>
      </c>
      <c r="D8794">
        <v>7.1265499999999999</v>
      </c>
    </row>
    <row r="8795" spans="1:4" x14ac:dyDescent="0.3">
      <c r="A8795">
        <v>14.0693</v>
      </c>
      <c r="B8795">
        <v>-66.046499999999995</v>
      </c>
      <c r="C8795">
        <v>0.115351</v>
      </c>
      <c r="D8795">
        <v>7.17516</v>
      </c>
    </row>
    <row r="8796" spans="1:4" x14ac:dyDescent="0.3">
      <c r="A8796">
        <v>14.0709</v>
      </c>
      <c r="B8796">
        <v>-66.181799999999996</v>
      </c>
      <c r="C8796">
        <v>0.115305</v>
      </c>
      <c r="D8796">
        <v>7.19177</v>
      </c>
    </row>
    <row r="8797" spans="1:4" x14ac:dyDescent="0.3">
      <c r="A8797">
        <v>14.0725</v>
      </c>
      <c r="B8797">
        <v>-65.517200000000003</v>
      </c>
      <c r="C8797">
        <v>0.28412199999999999</v>
      </c>
      <c r="D8797">
        <v>7.0192699999999997</v>
      </c>
    </row>
    <row r="8798" spans="1:4" x14ac:dyDescent="0.3">
      <c r="A8798">
        <v>14.0741</v>
      </c>
      <c r="B8798">
        <v>-65.4405</v>
      </c>
      <c r="C8798">
        <v>0.23860200000000001</v>
      </c>
      <c r="D8798">
        <v>6.7233200000000002</v>
      </c>
    </row>
    <row r="8799" spans="1:4" x14ac:dyDescent="0.3">
      <c r="A8799">
        <v>14.075699999999999</v>
      </c>
      <c r="B8799">
        <v>-65.434200000000004</v>
      </c>
      <c r="C8799">
        <v>0.337229</v>
      </c>
      <c r="D8799">
        <v>6.14208</v>
      </c>
    </row>
    <row r="8800" spans="1:4" x14ac:dyDescent="0.3">
      <c r="A8800">
        <v>14.077299999999999</v>
      </c>
      <c r="B8800">
        <v>-64.938400000000001</v>
      </c>
      <c r="C8800">
        <v>0.27327099999999999</v>
      </c>
      <c r="D8800">
        <v>6.2434500000000002</v>
      </c>
    </row>
    <row r="8801" spans="1:4" x14ac:dyDescent="0.3">
      <c r="A8801">
        <v>14.078900000000001</v>
      </c>
      <c r="B8801">
        <v>-64.804299999999998</v>
      </c>
      <c r="C8801">
        <v>-0.177014</v>
      </c>
      <c r="D8801">
        <v>6.19529</v>
      </c>
    </row>
    <row r="8802" spans="1:4" x14ac:dyDescent="0.3">
      <c r="A8802">
        <v>14.080500000000001</v>
      </c>
      <c r="B8802">
        <v>-64.492900000000006</v>
      </c>
      <c r="C8802">
        <v>0.11327</v>
      </c>
      <c r="D8802">
        <v>6.08847</v>
      </c>
    </row>
    <row r="8803" spans="1:4" x14ac:dyDescent="0.3">
      <c r="A8803">
        <v>14.082100000000001</v>
      </c>
      <c r="B8803">
        <v>-64.346500000000006</v>
      </c>
      <c r="C8803">
        <v>-0.12381300000000001</v>
      </c>
      <c r="D8803">
        <v>5.7068599999999998</v>
      </c>
    </row>
    <row r="8804" spans="1:4" x14ac:dyDescent="0.3">
      <c r="A8804">
        <v>14.0837</v>
      </c>
      <c r="B8804">
        <v>-63.856000000000002</v>
      </c>
      <c r="C8804">
        <v>-0.16431100000000001</v>
      </c>
      <c r="D8804">
        <v>5.6120099999999997</v>
      </c>
    </row>
    <row r="8805" spans="1:4" x14ac:dyDescent="0.3">
      <c r="A8805">
        <v>14.0853</v>
      </c>
      <c r="B8805">
        <v>-63.1509</v>
      </c>
      <c r="C8805">
        <v>-3.7499999999999999E-3</v>
      </c>
      <c r="D8805">
        <v>5.6644399999999999</v>
      </c>
    </row>
    <row r="8806" spans="1:4" x14ac:dyDescent="0.3">
      <c r="A8806">
        <v>14.0869</v>
      </c>
      <c r="B8806">
        <v>-63.244399999999999</v>
      </c>
      <c r="C8806">
        <v>0.23012199999999999</v>
      </c>
      <c r="D8806">
        <v>5.7732900000000003</v>
      </c>
    </row>
    <row r="8807" spans="1:4" x14ac:dyDescent="0.3">
      <c r="A8807">
        <v>14.0885</v>
      </c>
      <c r="B8807">
        <v>-63.4407</v>
      </c>
      <c r="C8807">
        <v>0.186392</v>
      </c>
      <c r="D8807">
        <v>5.9769800000000002</v>
      </c>
    </row>
    <row r="8808" spans="1:4" x14ac:dyDescent="0.3">
      <c r="A8808">
        <v>14.0901</v>
      </c>
      <c r="B8808">
        <v>-63.894300000000001</v>
      </c>
      <c r="C8808">
        <v>-0.223243</v>
      </c>
      <c r="D8808">
        <v>5.9337799999999996</v>
      </c>
    </row>
    <row r="8809" spans="1:4" x14ac:dyDescent="0.3">
      <c r="A8809">
        <v>14.091699999999999</v>
      </c>
      <c r="B8809">
        <v>-63.714399999999998</v>
      </c>
      <c r="C8809">
        <v>-0.375554</v>
      </c>
      <c r="D8809">
        <v>5.9800399999999998</v>
      </c>
    </row>
    <row r="8810" spans="1:4" x14ac:dyDescent="0.3">
      <c r="A8810">
        <v>14.093299999999999</v>
      </c>
      <c r="B8810">
        <v>-64.999399999999994</v>
      </c>
      <c r="C8810">
        <v>-0.53353099999999998</v>
      </c>
      <c r="D8810">
        <v>5.8127899999999997</v>
      </c>
    </row>
    <row r="8811" spans="1:4" x14ac:dyDescent="0.3">
      <c r="A8811">
        <v>14.094900000000001</v>
      </c>
      <c r="B8811">
        <v>-65.487799999999993</v>
      </c>
      <c r="C8811">
        <v>-0.93125199999999997</v>
      </c>
      <c r="D8811">
        <v>6.2245600000000003</v>
      </c>
    </row>
    <row r="8812" spans="1:4" x14ac:dyDescent="0.3">
      <c r="A8812">
        <v>14.096500000000001</v>
      </c>
      <c r="B8812">
        <v>-65.820899999999995</v>
      </c>
      <c r="C8812">
        <v>-0.97637099999999999</v>
      </c>
      <c r="D8812">
        <v>6.1967600000000003</v>
      </c>
    </row>
    <row r="8813" spans="1:4" x14ac:dyDescent="0.3">
      <c r="A8813">
        <v>14.098100000000001</v>
      </c>
      <c r="B8813">
        <v>-65.262600000000006</v>
      </c>
      <c r="C8813">
        <v>-1.0874299999999999</v>
      </c>
      <c r="D8813">
        <v>6.0745500000000003</v>
      </c>
    </row>
    <row r="8814" spans="1:4" x14ac:dyDescent="0.3">
      <c r="A8814">
        <v>14.0997</v>
      </c>
      <c r="B8814">
        <v>-65.307199999999995</v>
      </c>
      <c r="C8814">
        <v>-1.04969</v>
      </c>
      <c r="D8814">
        <v>5.9550099999999997</v>
      </c>
    </row>
    <row r="8815" spans="1:4" x14ac:dyDescent="0.3">
      <c r="A8815">
        <v>14.1013</v>
      </c>
      <c r="B8815">
        <v>-60.284799999999997</v>
      </c>
      <c r="C8815">
        <v>-0.55035299999999998</v>
      </c>
      <c r="D8815">
        <v>5.8832000000000004</v>
      </c>
    </row>
    <row r="8816" spans="1:4" x14ac:dyDescent="0.3">
      <c r="A8816">
        <v>14.1029</v>
      </c>
      <c r="B8816">
        <v>-60.446599999999997</v>
      </c>
      <c r="C8816">
        <v>-0.90091900000000003</v>
      </c>
      <c r="D8816">
        <v>5.7761500000000003</v>
      </c>
    </row>
    <row r="8817" spans="1:4" x14ac:dyDescent="0.3">
      <c r="A8817">
        <v>14.1045</v>
      </c>
      <c r="B8817">
        <v>-60.069699999999997</v>
      </c>
      <c r="C8817">
        <v>-1.1617599999999999</v>
      </c>
      <c r="D8817">
        <v>5.7924100000000003</v>
      </c>
    </row>
    <row r="8818" spans="1:4" x14ac:dyDescent="0.3">
      <c r="A8818">
        <v>14.1061</v>
      </c>
      <c r="B8818">
        <v>-60.6295</v>
      </c>
      <c r="C8818">
        <v>-1.0258100000000001</v>
      </c>
      <c r="D8818">
        <v>5.3995699999999998</v>
      </c>
    </row>
    <row r="8819" spans="1:4" x14ac:dyDescent="0.3">
      <c r="A8819">
        <v>14.107699999999999</v>
      </c>
      <c r="B8819">
        <v>-61.777799999999999</v>
      </c>
      <c r="C8819">
        <v>-1.10293</v>
      </c>
      <c r="D8819">
        <v>5.4040100000000004</v>
      </c>
    </row>
    <row r="8820" spans="1:4" x14ac:dyDescent="0.3">
      <c r="A8820">
        <v>14.109299999999999</v>
      </c>
      <c r="B8820">
        <v>-60.779899999999998</v>
      </c>
      <c r="C8820">
        <v>-1.2406900000000001</v>
      </c>
      <c r="D8820">
        <v>5.3474300000000001</v>
      </c>
    </row>
    <row r="8821" spans="1:4" x14ac:dyDescent="0.3">
      <c r="A8821">
        <v>14.110900000000001</v>
      </c>
      <c r="B8821">
        <v>-60.962200000000003</v>
      </c>
      <c r="C8821">
        <v>-1.0998600000000001</v>
      </c>
      <c r="D8821">
        <v>5.3983600000000003</v>
      </c>
    </row>
    <row r="8822" spans="1:4" x14ac:dyDescent="0.3">
      <c r="A8822">
        <v>14.112500000000001</v>
      </c>
      <c r="B8822">
        <v>-60.978099999999998</v>
      </c>
      <c r="C8822">
        <v>-1.2213700000000001</v>
      </c>
      <c r="D8822">
        <v>5.5089499999999996</v>
      </c>
    </row>
    <row r="8823" spans="1:4" x14ac:dyDescent="0.3">
      <c r="A8823">
        <v>14.114100000000001</v>
      </c>
      <c r="B8823">
        <v>-61.209099999999999</v>
      </c>
      <c r="C8823">
        <v>-0.99556900000000004</v>
      </c>
      <c r="D8823">
        <v>5.5311399999999997</v>
      </c>
    </row>
    <row r="8824" spans="1:4" x14ac:dyDescent="0.3">
      <c r="A8824">
        <v>14.1157</v>
      </c>
      <c r="B8824">
        <v>-60.278700000000001</v>
      </c>
      <c r="C8824">
        <v>-1.1119600000000001</v>
      </c>
      <c r="D8824">
        <v>5.4807899999999998</v>
      </c>
    </row>
    <row r="8825" spans="1:4" x14ac:dyDescent="0.3">
      <c r="A8825">
        <v>14.1173</v>
      </c>
      <c r="B8825">
        <v>-60.552300000000002</v>
      </c>
      <c r="C8825">
        <v>-0.89599099999999998</v>
      </c>
      <c r="D8825">
        <v>5.9078299999999997</v>
      </c>
    </row>
    <row r="8826" spans="1:4" x14ac:dyDescent="0.3">
      <c r="A8826">
        <v>14.1189</v>
      </c>
      <c r="B8826">
        <v>-60.4559</v>
      </c>
      <c r="C8826">
        <v>-1.0789</v>
      </c>
      <c r="D8826">
        <v>6.54474</v>
      </c>
    </row>
    <row r="8827" spans="1:4" x14ac:dyDescent="0.3">
      <c r="A8827">
        <v>14.1205</v>
      </c>
      <c r="B8827">
        <v>-60.877499999999998</v>
      </c>
      <c r="C8827">
        <v>-1.0673699999999999</v>
      </c>
      <c r="D8827">
        <v>6.2257400000000001</v>
      </c>
    </row>
    <row r="8828" spans="1:4" x14ac:dyDescent="0.3">
      <c r="A8828">
        <v>14.1221</v>
      </c>
      <c r="B8828">
        <v>-60.602400000000003</v>
      </c>
      <c r="C8828">
        <v>-0.85170999999999997</v>
      </c>
      <c r="D8828">
        <v>6.3123800000000001</v>
      </c>
    </row>
    <row r="8829" spans="1:4" x14ac:dyDescent="0.3">
      <c r="A8829">
        <v>14.123699999999999</v>
      </c>
      <c r="B8829">
        <v>-60.923000000000002</v>
      </c>
      <c r="C8829">
        <v>-1.2235400000000001</v>
      </c>
      <c r="D8829">
        <v>6.5224099999999998</v>
      </c>
    </row>
    <row r="8830" spans="1:4" x14ac:dyDescent="0.3">
      <c r="A8830">
        <v>14.125299999999999</v>
      </c>
      <c r="B8830">
        <v>-60.639600000000002</v>
      </c>
      <c r="C8830">
        <v>-1.5972500000000001</v>
      </c>
      <c r="D8830">
        <v>6.7201399999999998</v>
      </c>
    </row>
    <row r="8831" spans="1:4" x14ac:dyDescent="0.3">
      <c r="A8831">
        <v>14.126899999999999</v>
      </c>
      <c r="B8831">
        <v>-60.302199999999999</v>
      </c>
      <c r="C8831">
        <v>-1.55342</v>
      </c>
      <c r="D8831">
        <v>6.54352</v>
      </c>
    </row>
    <row r="8832" spans="1:4" x14ac:dyDescent="0.3">
      <c r="A8832">
        <v>14.128500000000001</v>
      </c>
      <c r="B8832">
        <v>-60.595300000000002</v>
      </c>
      <c r="C8832">
        <v>-1.8815599999999999</v>
      </c>
      <c r="D8832">
        <v>6.7210700000000001</v>
      </c>
    </row>
    <row r="8833" spans="1:4" x14ac:dyDescent="0.3">
      <c r="A8833">
        <v>14.130100000000001</v>
      </c>
      <c r="B8833">
        <v>-60.455500000000001</v>
      </c>
      <c r="C8833">
        <v>-1.6120699999999999</v>
      </c>
      <c r="D8833">
        <v>6.5827299999999997</v>
      </c>
    </row>
    <row r="8834" spans="1:4" x14ac:dyDescent="0.3">
      <c r="A8834">
        <v>14.1317</v>
      </c>
      <c r="B8834">
        <v>-60.213099999999997</v>
      </c>
      <c r="C8834">
        <v>-1.74848</v>
      </c>
      <c r="D8834">
        <v>6.6818999999999997</v>
      </c>
    </row>
    <row r="8835" spans="1:4" x14ac:dyDescent="0.3">
      <c r="A8835">
        <v>14.1333</v>
      </c>
      <c r="B8835">
        <v>-60.464700000000001</v>
      </c>
      <c r="C8835">
        <v>-1.97597</v>
      </c>
      <c r="D8835">
        <v>6.2118500000000001</v>
      </c>
    </row>
    <row r="8836" spans="1:4" x14ac:dyDescent="0.3">
      <c r="A8836">
        <v>14.1349</v>
      </c>
      <c r="B8836">
        <v>-60.7239</v>
      </c>
      <c r="C8836">
        <v>-2.25807</v>
      </c>
      <c r="D8836">
        <v>6.1748700000000003</v>
      </c>
    </row>
    <row r="8837" spans="1:4" x14ac:dyDescent="0.3">
      <c r="A8837">
        <v>14.1365</v>
      </c>
      <c r="B8837">
        <v>-61.092500000000001</v>
      </c>
      <c r="C8837">
        <v>-2.1828799999999999</v>
      </c>
      <c r="D8837">
        <v>6.0732999999999997</v>
      </c>
    </row>
    <row r="8838" spans="1:4" x14ac:dyDescent="0.3">
      <c r="A8838">
        <v>14.1381</v>
      </c>
      <c r="B8838">
        <v>-61.1327</v>
      </c>
      <c r="C8838">
        <v>-2.3008199999999999</v>
      </c>
      <c r="D8838">
        <v>6.0865400000000003</v>
      </c>
    </row>
    <row r="8839" spans="1:4" x14ac:dyDescent="0.3">
      <c r="A8839">
        <v>14.139699999999999</v>
      </c>
      <c r="B8839">
        <v>-61.2759</v>
      </c>
      <c r="C8839">
        <v>-2.20994</v>
      </c>
      <c r="D8839">
        <v>5.8298199999999998</v>
      </c>
    </row>
    <row r="8840" spans="1:4" x14ac:dyDescent="0.3">
      <c r="A8840">
        <v>14.141299999999999</v>
      </c>
      <c r="B8840">
        <v>-60.819400000000002</v>
      </c>
      <c r="C8840">
        <v>-1.8698999999999999</v>
      </c>
      <c r="D8840">
        <v>5.2756999999999996</v>
      </c>
    </row>
    <row r="8841" spans="1:4" x14ac:dyDescent="0.3">
      <c r="A8841">
        <v>14.142899999999999</v>
      </c>
      <c r="B8841">
        <v>-62.078000000000003</v>
      </c>
      <c r="C8841">
        <v>-1.8771100000000001</v>
      </c>
      <c r="D8841">
        <v>5.1675899999999997</v>
      </c>
    </row>
    <row r="8842" spans="1:4" x14ac:dyDescent="0.3">
      <c r="A8842">
        <v>14.144500000000001</v>
      </c>
      <c r="B8842">
        <v>-61.961799999999997</v>
      </c>
      <c r="C8842">
        <v>-1.91723</v>
      </c>
      <c r="D8842">
        <v>5.2314100000000003</v>
      </c>
    </row>
    <row r="8843" spans="1:4" x14ac:dyDescent="0.3">
      <c r="A8843">
        <v>14.146100000000001</v>
      </c>
      <c r="B8843">
        <v>-62.519199999999998</v>
      </c>
      <c r="C8843">
        <v>-1.8519300000000001</v>
      </c>
      <c r="D8843">
        <v>5.3349500000000001</v>
      </c>
    </row>
    <row r="8844" spans="1:4" x14ac:dyDescent="0.3">
      <c r="A8844">
        <v>14.1477</v>
      </c>
      <c r="B8844">
        <v>-62.920400000000001</v>
      </c>
      <c r="C8844">
        <v>-1.8840600000000001</v>
      </c>
      <c r="D8844">
        <v>4.6999599999999999</v>
      </c>
    </row>
    <row r="8845" spans="1:4" x14ac:dyDescent="0.3">
      <c r="A8845">
        <v>14.1493</v>
      </c>
      <c r="B8845">
        <v>-62.637599999999999</v>
      </c>
      <c r="C8845">
        <v>-1.69058</v>
      </c>
      <c r="D8845">
        <v>4.9847900000000003</v>
      </c>
    </row>
    <row r="8846" spans="1:4" x14ac:dyDescent="0.3">
      <c r="A8846">
        <v>14.1509</v>
      </c>
      <c r="B8846">
        <v>-62.681199999999997</v>
      </c>
      <c r="C8846">
        <v>-1.5037100000000001</v>
      </c>
      <c r="D8846">
        <v>5.3452599999999997</v>
      </c>
    </row>
    <row r="8847" spans="1:4" x14ac:dyDescent="0.3">
      <c r="A8847">
        <v>14.1525</v>
      </c>
      <c r="B8847">
        <v>-62.043300000000002</v>
      </c>
      <c r="C8847">
        <v>-1.4772000000000001</v>
      </c>
      <c r="D8847">
        <v>5.7817400000000001</v>
      </c>
    </row>
    <row r="8848" spans="1:4" x14ac:dyDescent="0.3">
      <c r="A8848">
        <v>14.1541</v>
      </c>
      <c r="B8848">
        <v>-62.712699999999998</v>
      </c>
      <c r="C8848">
        <v>-1.5313699999999999</v>
      </c>
      <c r="D8848">
        <v>6.2195900000000002</v>
      </c>
    </row>
    <row r="8849" spans="1:4" x14ac:dyDescent="0.3">
      <c r="A8849">
        <v>14.1557</v>
      </c>
      <c r="B8849">
        <v>-62.287500000000001</v>
      </c>
      <c r="C8849">
        <v>-1.85432</v>
      </c>
      <c r="D8849">
        <v>6.2703300000000004</v>
      </c>
    </row>
    <row r="8850" spans="1:4" x14ac:dyDescent="0.3">
      <c r="A8850">
        <v>14.157299999999999</v>
      </c>
      <c r="B8850">
        <v>-62.304200000000002</v>
      </c>
      <c r="C8850">
        <v>-1.91883</v>
      </c>
      <c r="D8850">
        <v>5.7702</v>
      </c>
    </row>
    <row r="8851" spans="1:4" x14ac:dyDescent="0.3">
      <c r="A8851">
        <v>14.158899999999999</v>
      </c>
      <c r="B8851">
        <v>-61.967500000000001</v>
      </c>
      <c r="C8851">
        <v>-1.8452999999999999</v>
      </c>
      <c r="D8851">
        <v>5.4988900000000003</v>
      </c>
    </row>
    <row r="8852" spans="1:4" x14ac:dyDescent="0.3">
      <c r="A8852">
        <v>14.160500000000001</v>
      </c>
      <c r="B8852">
        <v>-60.9602</v>
      </c>
      <c r="C8852">
        <v>-2.2110500000000002</v>
      </c>
      <c r="D8852">
        <v>5.6073399999999998</v>
      </c>
    </row>
    <row r="8853" spans="1:4" x14ac:dyDescent="0.3">
      <c r="A8853">
        <v>14.162100000000001</v>
      </c>
      <c r="B8853">
        <v>-61.072800000000001</v>
      </c>
      <c r="C8853">
        <v>-2.3000099999999999</v>
      </c>
      <c r="D8853">
        <v>5.2175599999999998</v>
      </c>
    </row>
    <row r="8854" spans="1:4" x14ac:dyDescent="0.3">
      <c r="A8854">
        <v>14.1637</v>
      </c>
      <c r="B8854">
        <v>-61.002400000000002</v>
      </c>
      <c r="C8854">
        <v>-2.7226499999999998</v>
      </c>
      <c r="D8854">
        <v>5.2210299999999998</v>
      </c>
    </row>
    <row r="8855" spans="1:4" x14ac:dyDescent="0.3">
      <c r="A8855">
        <v>14.1653</v>
      </c>
      <c r="B8855">
        <v>-60.842199999999998</v>
      </c>
      <c r="C8855">
        <v>-2.4437199999999999</v>
      </c>
      <c r="D8855">
        <v>5.1808699999999996</v>
      </c>
    </row>
    <row r="8856" spans="1:4" x14ac:dyDescent="0.3">
      <c r="A8856">
        <v>14.1669</v>
      </c>
      <c r="B8856">
        <v>-61.381100000000004</v>
      </c>
      <c r="C8856">
        <v>-2.4940099999999998</v>
      </c>
      <c r="D8856">
        <v>5.0047699999999997</v>
      </c>
    </row>
    <row r="8857" spans="1:4" x14ac:dyDescent="0.3">
      <c r="A8857">
        <v>14.1685</v>
      </c>
      <c r="B8857">
        <v>-60.845300000000002</v>
      </c>
      <c r="C8857">
        <v>-1.6994400000000001</v>
      </c>
      <c r="D8857">
        <v>5.0673199999999996</v>
      </c>
    </row>
    <row r="8858" spans="1:4" x14ac:dyDescent="0.3">
      <c r="A8858">
        <v>14.1701</v>
      </c>
      <c r="B8858">
        <v>-61.267800000000001</v>
      </c>
      <c r="C8858">
        <v>-1.6055200000000001</v>
      </c>
      <c r="D8858">
        <v>4.3505900000000004</v>
      </c>
    </row>
    <row r="8859" spans="1:4" x14ac:dyDescent="0.3">
      <c r="A8859">
        <v>14.1717</v>
      </c>
      <c r="B8859">
        <v>-61.582799999999999</v>
      </c>
      <c r="C8859">
        <v>-1.35727</v>
      </c>
      <c r="D8859">
        <v>4.4734299999999996</v>
      </c>
    </row>
    <row r="8860" spans="1:4" x14ac:dyDescent="0.3">
      <c r="A8860">
        <v>14.173299999999999</v>
      </c>
      <c r="B8860">
        <v>-62.246699999999997</v>
      </c>
      <c r="C8860">
        <v>-1.49491</v>
      </c>
      <c r="D8860">
        <v>4.7205700000000004</v>
      </c>
    </row>
    <row r="8861" spans="1:4" x14ac:dyDescent="0.3">
      <c r="A8861">
        <v>14.174899999999999</v>
      </c>
      <c r="B8861">
        <v>-61.795400000000001</v>
      </c>
      <c r="C8861">
        <v>-1.2132400000000001</v>
      </c>
      <c r="D8861">
        <v>4.5782800000000003</v>
      </c>
    </row>
    <row r="8862" spans="1:4" x14ac:dyDescent="0.3">
      <c r="A8862">
        <v>14.176500000000001</v>
      </c>
      <c r="B8862">
        <v>-62.587600000000002</v>
      </c>
      <c r="C8862">
        <v>-1.1648499999999999</v>
      </c>
      <c r="D8862">
        <v>4.73048</v>
      </c>
    </row>
    <row r="8863" spans="1:4" x14ac:dyDescent="0.3">
      <c r="A8863">
        <v>14.178100000000001</v>
      </c>
      <c r="B8863">
        <v>-62.18</v>
      </c>
      <c r="C8863">
        <v>-0.76883500000000005</v>
      </c>
      <c r="D8863">
        <v>4.6373199999999999</v>
      </c>
    </row>
    <row r="8864" spans="1:4" x14ac:dyDescent="0.3">
      <c r="A8864">
        <v>14.1797</v>
      </c>
      <c r="B8864">
        <v>-61.360300000000002</v>
      </c>
      <c r="C8864">
        <v>-0.63102899999999995</v>
      </c>
      <c r="D8864">
        <v>4.5933700000000002</v>
      </c>
    </row>
    <row r="8865" spans="1:4" x14ac:dyDescent="0.3">
      <c r="A8865">
        <v>14.1813</v>
      </c>
      <c r="B8865">
        <v>-60.972499999999997</v>
      </c>
      <c r="C8865">
        <v>-0.486267</v>
      </c>
      <c r="D8865">
        <v>4.5461299999999998</v>
      </c>
    </row>
    <row r="8866" spans="1:4" x14ac:dyDescent="0.3">
      <c r="A8866">
        <v>14.1829</v>
      </c>
      <c r="B8866">
        <v>-61.139000000000003</v>
      </c>
      <c r="C8866">
        <v>-0.59384400000000004</v>
      </c>
      <c r="D8866">
        <v>3.7529499999999998</v>
      </c>
    </row>
    <row r="8867" spans="1:4" x14ac:dyDescent="0.3">
      <c r="A8867">
        <v>14.1845</v>
      </c>
      <c r="B8867">
        <v>-61.399299999999997</v>
      </c>
      <c r="C8867">
        <v>-0.79709300000000005</v>
      </c>
      <c r="D8867">
        <v>3.5895000000000001</v>
      </c>
    </row>
    <row r="8868" spans="1:4" x14ac:dyDescent="0.3">
      <c r="A8868">
        <v>14.1861</v>
      </c>
      <c r="B8868">
        <v>-61.5944</v>
      </c>
      <c r="C8868">
        <v>-1.47932</v>
      </c>
      <c r="D8868">
        <v>3.7421500000000001</v>
      </c>
    </row>
    <row r="8869" spans="1:4" x14ac:dyDescent="0.3">
      <c r="A8869">
        <v>14.1877</v>
      </c>
      <c r="B8869">
        <v>-61.754100000000001</v>
      </c>
      <c r="C8869">
        <v>-1.73821</v>
      </c>
      <c r="D8869">
        <v>3.6150099999999998</v>
      </c>
    </row>
    <row r="8870" spans="1:4" x14ac:dyDescent="0.3">
      <c r="A8870">
        <v>14.189299999999999</v>
      </c>
      <c r="B8870">
        <v>-61.612400000000001</v>
      </c>
      <c r="C8870">
        <v>-1.84121</v>
      </c>
      <c r="D8870">
        <v>3.5281099999999999</v>
      </c>
    </row>
    <row r="8871" spans="1:4" x14ac:dyDescent="0.3">
      <c r="A8871">
        <v>14.190899999999999</v>
      </c>
      <c r="B8871">
        <v>-60.931899999999999</v>
      </c>
      <c r="C8871">
        <v>-2.0035599999999998</v>
      </c>
      <c r="D8871">
        <v>3.3209200000000001</v>
      </c>
    </row>
    <row r="8872" spans="1:4" x14ac:dyDescent="0.3">
      <c r="A8872">
        <v>14.192500000000001</v>
      </c>
      <c r="B8872">
        <v>-60.599400000000003</v>
      </c>
      <c r="C8872">
        <v>-2.0391499999999998</v>
      </c>
      <c r="D8872">
        <v>3.3719999999999999</v>
      </c>
    </row>
    <row r="8873" spans="1:4" x14ac:dyDescent="0.3">
      <c r="A8873">
        <v>14.194100000000001</v>
      </c>
      <c r="B8873">
        <v>-61.4968</v>
      </c>
      <c r="C8873">
        <v>-2.3069899999999999</v>
      </c>
      <c r="D8873">
        <v>3.1768700000000001</v>
      </c>
    </row>
    <row r="8874" spans="1:4" x14ac:dyDescent="0.3">
      <c r="A8874">
        <v>14.1957</v>
      </c>
      <c r="B8874">
        <v>-61.015300000000003</v>
      </c>
      <c r="C8874">
        <v>-2.4896099999999999</v>
      </c>
      <c r="D8874">
        <v>3.4462100000000002</v>
      </c>
    </row>
    <row r="8875" spans="1:4" x14ac:dyDescent="0.3">
      <c r="A8875">
        <v>14.1973</v>
      </c>
      <c r="B8875">
        <v>-60.6828</v>
      </c>
      <c r="C8875">
        <v>-2.7200899999999999</v>
      </c>
      <c r="D8875">
        <v>3.8380100000000001</v>
      </c>
    </row>
    <row r="8876" spans="1:4" x14ac:dyDescent="0.3">
      <c r="A8876">
        <v>14.1989</v>
      </c>
      <c r="B8876">
        <v>-60.836399999999998</v>
      </c>
      <c r="C8876">
        <v>-2.6497299999999999</v>
      </c>
      <c r="D8876">
        <v>3.8963800000000002</v>
      </c>
    </row>
    <row r="8877" spans="1:4" x14ac:dyDescent="0.3">
      <c r="A8877">
        <v>14.2005</v>
      </c>
      <c r="B8877">
        <v>-60.753100000000003</v>
      </c>
      <c r="C8877">
        <v>-2.3806699999999998</v>
      </c>
      <c r="D8877">
        <v>3.74282</v>
      </c>
    </row>
    <row r="8878" spans="1:4" x14ac:dyDescent="0.3">
      <c r="A8878">
        <v>14.2021</v>
      </c>
      <c r="B8878">
        <v>-62.290199999999999</v>
      </c>
      <c r="C8878">
        <v>-1.55274</v>
      </c>
      <c r="D8878">
        <v>3.3161100000000001</v>
      </c>
    </row>
    <row r="8879" spans="1:4" x14ac:dyDescent="0.3">
      <c r="A8879">
        <v>14.2037</v>
      </c>
      <c r="B8879">
        <v>-61.913499999999999</v>
      </c>
      <c r="C8879">
        <v>-1.3544799999999999</v>
      </c>
      <c r="D8879">
        <v>3.15828</v>
      </c>
    </row>
    <row r="8880" spans="1:4" x14ac:dyDescent="0.3">
      <c r="A8880">
        <v>14.205299999999999</v>
      </c>
      <c r="B8880">
        <v>-61.885899999999999</v>
      </c>
      <c r="C8880">
        <v>-1.0320400000000001</v>
      </c>
      <c r="D8880">
        <v>3.1950500000000002</v>
      </c>
    </row>
    <row r="8881" spans="1:4" x14ac:dyDescent="0.3">
      <c r="A8881">
        <v>14.206899999999999</v>
      </c>
      <c r="B8881">
        <v>-62.335999999999999</v>
      </c>
      <c r="C8881">
        <v>-0.83950199999999997</v>
      </c>
      <c r="D8881">
        <v>3.03498</v>
      </c>
    </row>
    <row r="8882" spans="1:4" x14ac:dyDescent="0.3">
      <c r="A8882">
        <v>14.208500000000001</v>
      </c>
      <c r="B8882">
        <v>-62.326599999999999</v>
      </c>
      <c r="C8882">
        <v>-0.80657500000000004</v>
      </c>
      <c r="D8882">
        <v>2.8812600000000002</v>
      </c>
    </row>
    <row r="8883" spans="1:4" x14ac:dyDescent="0.3">
      <c r="A8883">
        <v>14.210100000000001</v>
      </c>
      <c r="B8883">
        <v>-62.2301</v>
      </c>
      <c r="C8883">
        <v>-0.63695400000000002</v>
      </c>
      <c r="D8883">
        <v>2.9390900000000002</v>
      </c>
    </row>
    <row r="8884" spans="1:4" x14ac:dyDescent="0.3">
      <c r="A8884">
        <v>14.2117</v>
      </c>
      <c r="B8884">
        <v>-62.694499999999998</v>
      </c>
      <c r="C8884">
        <v>-1.2786200000000001</v>
      </c>
      <c r="D8884">
        <v>2.9194499999999999</v>
      </c>
    </row>
    <row r="8885" spans="1:4" x14ac:dyDescent="0.3">
      <c r="A8885">
        <v>14.2133</v>
      </c>
      <c r="B8885">
        <v>-61.866500000000002</v>
      </c>
      <c r="C8885">
        <v>-1.26738</v>
      </c>
      <c r="D8885">
        <v>2.7123300000000001</v>
      </c>
    </row>
    <row r="8886" spans="1:4" x14ac:dyDescent="0.3">
      <c r="A8886">
        <v>14.2149</v>
      </c>
      <c r="B8886">
        <v>-62.5946</v>
      </c>
      <c r="C8886">
        <v>-0.998668</v>
      </c>
      <c r="D8886">
        <v>2.3742000000000001</v>
      </c>
    </row>
    <row r="8887" spans="1:4" x14ac:dyDescent="0.3">
      <c r="A8887">
        <v>14.2165</v>
      </c>
      <c r="B8887">
        <v>-63.041800000000002</v>
      </c>
      <c r="C8887">
        <v>-1.0688899999999999</v>
      </c>
      <c r="D8887">
        <v>2.2028500000000002</v>
      </c>
    </row>
    <row r="8888" spans="1:4" x14ac:dyDescent="0.3">
      <c r="A8888">
        <v>14.2181</v>
      </c>
      <c r="B8888">
        <v>-63.249600000000001</v>
      </c>
      <c r="C8888">
        <v>-0.643849</v>
      </c>
      <c r="D8888">
        <v>2.3352900000000001</v>
      </c>
    </row>
    <row r="8889" spans="1:4" x14ac:dyDescent="0.3">
      <c r="A8889">
        <v>14.2197</v>
      </c>
      <c r="B8889">
        <v>-64.006600000000006</v>
      </c>
      <c r="C8889">
        <v>-0.13223299999999999</v>
      </c>
      <c r="D8889">
        <v>2.1858399999999998</v>
      </c>
    </row>
    <row r="8890" spans="1:4" x14ac:dyDescent="0.3">
      <c r="A8890">
        <v>14.221299999999999</v>
      </c>
      <c r="B8890">
        <v>-63.354799999999997</v>
      </c>
      <c r="C8890">
        <v>-0.22450400000000001</v>
      </c>
      <c r="D8890">
        <v>2.1784699999999999</v>
      </c>
    </row>
    <row r="8891" spans="1:4" x14ac:dyDescent="0.3">
      <c r="A8891">
        <v>14.222899999999999</v>
      </c>
      <c r="B8891">
        <v>-63.372799999999998</v>
      </c>
      <c r="C8891">
        <v>-0.122623</v>
      </c>
      <c r="D8891">
        <v>2.5076499999999999</v>
      </c>
    </row>
    <row r="8892" spans="1:4" x14ac:dyDescent="0.3">
      <c r="A8892">
        <v>14.224500000000001</v>
      </c>
      <c r="B8892">
        <v>-63.426499999999997</v>
      </c>
      <c r="C8892">
        <v>-0.24344299999999999</v>
      </c>
      <c r="D8892">
        <v>2.5596399999999999</v>
      </c>
    </row>
    <row r="8893" spans="1:4" x14ac:dyDescent="0.3">
      <c r="A8893">
        <v>14.226100000000001</v>
      </c>
      <c r="B8893">
        <v>-63.588099999999997</v>
      </c>
      <c r="C8893">
        <v>-0.21648100000000001</v>
      </c>
      <c r="D8893">
        <v>2.44469</v>
      </c>
    </row>
    <row r="8894" spans="1:4" x14ac:dyDescent="0.3">
      <c r="A8894">
        <v>14.2277</v>
      </c>
      <c r="B8894">
        <v>-63.414400000000001</v>
      </c>
      <c r="C8894">
        <v>-0.13881499999999999</v>
      </c>
      <c r="D8894">
        <v>2.3206500000000001</v>
      </c>
    </row>
    <row r="8895" spans="1:4" x14ac:dyDescent="0.3">
      <c r="A8895">
        <v>14.2293</v>
      </c>
      <c r="B8895">
        <v>-64.064400000000006</v>
      </c>
      <c r="C8895">
        <v>-0.14704999999999999</v>
      </c>
      <c r="D8895">
        <v>2.1978300000000002</v>
      </c>
    </row>
    <row r="8896" spans="1:4" x14ac:dyDescent="0.3">
      <c r="A8896">
        <v>14.2309</v>
      </c>
      <c r="B8896">
        <v>-63.477699999999999</v>
      </c>
      <c r="C8896">
        <v>0.142452</v>
      </c>
      <c r="D8896">
        <v>1.72342</v>
      </c>
    </row>
    <row r="8897" spans="1:4" x14ac:dyDescent="0.3">
      <c r="A8897">
        <v>14.2325</v>
      </c>
      <c r="B8897">
        <v>-63.387300000000003</v>
      </c>
      <c r="C8897">
        <v>0.36116300000000001</v>
      </c>
      <c r="D8897">
        <v>1.82599</v>
      </c>
    </row>
    <row r="8898" spans="1:4" x14ac:dyDescent="0.3">
      <c r="A8898">
        <v>14.2341</v>
      </c>
      <c r="B8898">
        <v>-63.831899999999997</v>
      </c>
      <c r="C8898">
        <v>0.96332600000000002</v>
      </c>
      <c r="D8898">
        <v>1.7260500000000001</v>
      </c>
    </row>
    <row r="8899" spans="1:4" x14ac:dyDescent="0.3">
      <c r="A8899">
        <v>14.2357</v>
      </c>
      <c r="B8899">
        <v>-63.7727</v>
      </c>
      <c r="C8899">
        <v>1.15679</v>
      </c>
      <c r="D8899">
        <v>2.2602000000000002</v>
      </c>
    </row>
    <row r="8900" spans="1:4" x14ac:dyDescent="0.3">
      <c r="A8900">
        <v>14.237299999999999</v>
      </c>
      <c r="B8900">
        <v>-63.339700000000001</v>
      </c>
      <c r="C8900">
        <v>1.3804399999999999</v>
      </c>
      <c r="D8900">
        <v>1.81494</v>
      </c>
    </row>
    <row r="8901" spans="1:4" x14ac:dyDescent="0.3">
      <c r="A8901">
        <v>14.238899999999999</v>
      </c>
      <c r="B8901">
        <v>-63.162199999999999</v>
      </c>
      <c r="C8901">
        <v>1.42188</v>
      </c>
      <c r="D8901">
        <v>2.1445400000000001</v>
      </c>
    </row>
    <row r="8902" spans="1:4" x14ac:dyDescent="0.3">
      <c r="A8902">
        <v>14.240500000000001</v>
      </c>
      <c r="B8902">
        <v>-62.69</v>
      </c>
      <c r="C8902">
        <v>1.5989100000000001</v>
      </c>
      <c r="D8902">
        <v>2.0511699999999999</v>
      </c>
    </row>
    <row r="8903" spans="1:4" x14ac:dyDescent="0.3">
      <c r="A8903">
        <v>14.242100000000001</v>
      </c>
      <c r="B8903">
        <v>-63.895299999999999</v>
      </c>
      <c r="C8903">
        <v>1.66266</v>
      </c>
      <c r="D8903">
        <v>2.1120000000000001</v>
      </c>
    </row>
    <row r="8904" spans="1:4" x14ac:dyDescent="0.3">
      <c r="A8904">
        <v>14.2437</v>
      </c>
      <c r="B8904">
        <v>-64.179199999999994</v>
      </c>
      <c r="C8904">
        <v>1.5152000000000001</v>
      </c>
      <c r="D8904">
        <v>2.3999000000000001</v>
      </c>
    </row>
    <row r="8905" spans="1:4" x14ac:dyDescent="0.3">
      <c r="A8905">
        <v>14.2453</v>
      </c>
      <c r="B8905">
        <v>-64.243499999999997</v>
      </c>
      <c r="C8905">
        <v>1.6078300000000001</v>
      </c>
      <c r="D8905">
        <v>2.0300799999999999</v>
      </c>
    </row>
    <row r="8906" spans="1:4" x14ac:dyDescent="0.3">
      <c r="A8906">
        <v>14.2469</v>
      </c>
      <c r="B8906">
        <v>-64.047200000000004</v>
      </c>
      <c r="C8906">
        <v>1.64435</v>
      </c>
      <c r="D8906">
        <v>2.1219199999999998</v>
      </c>
    </row>
    <row r="8907" spans="1:4" x14ac:dyDescent="0.3">
      <c r="A8907">
        <v>14.2485</v>
      </c>
      <c r="B8907">
        <v>-63.992699999999999</v>
      </c>
      <c r="C8907">
        <v>1.83352</v>
      </c>
      <c r="D8907">
        <v>2.1433900000000001</v>
      </c>
    </row>
    <row r="8908" spans="1:4" x14ac:dyDescent="0.3">
      <c r="A8908">
        <v>14.2501</v>
      </c>
      <c r="B8908">
        <v>-64.544499999999999</v>
      </c>
      <c r="C8908">
        <v>2.0383499999999999</v>
      </c>
      <c r="D8908">
        <v>1.6400999999999999</v>
      </c>
    </row>
    <row r="8909" spans="1:4" x14ac:dyDescent="0.3">
      <c r="A8909">
        <v>14.2517</v>
      </c>
      <c r="B8909">
        <v>-64.847099999999998</v>
      </c>
      <c r="C8909">
        <v>1.7455400000000001</v>
      </c>
      <c r="D8909">
        <v>1.50684</v>
      </c>
    </row>
    <row r="8910" spans="1:4" x14ac:dyDescent="0.3">
      <c r="A8910">
        <v>14.253299999999999</v>
      </c>
      <c r="B8910">
        <v>-65.030699999999996</v>
      </c>
      <c r="C8910">
        <v>2.2320000000000002</v>
      </c>
      <c r="D8910">
        <v>1.8140400000000001</v>
      </c>
    </row>
    <row r="8911" spans="1:4" x14ac:dyDescent="0.3">
      <c r="A8911">
        <v>14.254899999999999</v>
      </c>
      <c r="B8911">
        <v>-64.845100000000002</v>
      </c>
      <c r="C8911">
        <v>1.81324</v>
      </c>
      <c r="D8911">
        <v>1.57222</v>
      </c>
    </row>
    <row r="8912" spans="1:4" x14ac:dyDescent="0.3">
      <c r="A8912">
        <v>14.256500000000001</v>
      </c>
      <c r="B8912">
        <v>-65.302999999999997</v>
      </c>
      <c r="C8912">
        <v>1.72533</v>
      </c>
      <c r="D8912">
        <v>1.6717</v>
      </c>
    </row>
    <row r="8913" spans="1:4" x14ac:dyDescent="0.3">
      <c r="A8913">
        <v>14.258100000000001</v>
      </c>
      <c r="B8913">
        <v>-65.5321</v>
      </c>
      <c r="C8913">
        <v>1.8318099999999999</v>
      </c>
      <c r="D8913">
        <v>1.5216700000000001</v>
      </c>
    </row>
    <row r="8914" spans="1:4" x14ac:dyDescent="0.3">
      <c r="A8914">
        <v>14.2597</v>
      </c>
      <c r="B8914">
        <v>-65.668800000000005</v>
      </c>
      <c r="C8914">
        <v>1.54674</v>
      </c>
      <c r="D8914">
        <v>1.6834800000000001</v>
      </c>
    </row>
    <row r="8915" spans="1:4" x14ac:dyDescent="0.3">
      <c r="A8915">
        <v>14.2613</v>
      </c>
      <c r="B8915">
        <v>-65.519199999999998</v>
      </c>
      <c r="C8915">
        <v>1.22536</v>
      </c>
      <c r="D8915">
        <v>1.17839</v>
      </c>
    </row>
    <row r="8916" spans="1:4" x14ac:dyDescent="0.3">
      <c r="A8916">
        <v>14.2629</v>
      </c>
      <c r="B8916">
        <v>-65.830699999999993</v>
      </c>
      <c r="C8916">
        <v>1.1496599999999999</v>
      </c>
      <c r="D8916">
        <v>1.6363700000000001</v>
      </c>
    </row>
    <row r="8917" spans="1:4" x14ac:dyDescent="0.3">
      <c r="A8917">
        <v>14.2645</v>
      </c>
      <c r="B8917">
        <v>-65.341200000000001</v>
      </c>
      <c r="C8917">
        <v>1.1598900000000001</v>
      </c>
      <c r="D8917">
        <v>2.0422400000000001</v>
      </c>
    </row>
    <row r="8918" spans="1:4" x14ac:dyDescent="0.3">
      <c r="A8918">
        <v>14.2661</v>
      </c>
      <c r="B8918">
        <v>-64.8142</v>
      </c>
      <c r="C8918">
        <v>1.3248599999999999</v>
      </c>
      <c r="D8918">
        <v>2.26633</v>
      </c>
    </row>
    <row r="8919" spans="1:4" x14ac:dyDescent="0.3">
      <c r="A8919">
        <v>14.2677</v>
      </c>
      <c r="B8919">
        <v>-64.928799999999995</v>
      </c>
      <c r="C8919">
        <v>1.07535</v>
      </c>
      <c r="D8919">
        <v>2.2859099999999999</v>
      </c>
    </row>
    <row r="8920" spans="1:4" x14ac:dyDescent="0.3">
      <c r="A8920">
        <v>14.269299999999999</v>
      </c>
      <c r="B8920">
        <v>-65.024799999999999</v>
      </c>
      <c r="C8920">
        <v>1.2185299999999999</v>
      </c>
      <c r="D8920">
        <v>2.3458199999999998</v>
      </c>
    </row>
    <row r="8921" spans="1:4" x14ac:dyDescent="0.3">
      <c r="A8921">
        <v>14.270899999999999</v>
      </c>
      <c r="B8921">
        <v>-65.594800000000006</v>
      </c>
      <c r="C8921">
        <v>1.2894399999999999</v>
      </c>
      <c r="D8921">
        <v>2.2006800000000002</v>
      </c>
    </row>
    <row r="8922" spans="1:4" x14ac:dyDescent="0.3">
      <c r="A8922">
        <v>14.272500000000001</v>
      </c>
      <c r="B8922">
        <v>-65.526600000000002</v>
      </c>
      <c r="C8922">
        <v>1.1765699999999999</v>
      </c>
      <c r="D8922">
        <v>1.95448</v>
      </c>
    </row>
    <row r="8923" spans="1:4" x14ac:dyDescent="0.3">
      <c r="A8923">
        <v>14.274100000000001</v>
      </c>
      <c r="B8923">
        <v>-65.100499999999997</v>
      </c>
      <c r="C8923">
        <v>1.1489400000000001</v>
      </c>
      <c r="D8923">
        <v>1.5963700000000001</v>
      </c>
    </row>
    <row r="8924" spans="1:4" x14ac:dyDescent="0.3">
      <c r="A8924">
        <v>14.275700000000001</v>
      </c>
      <c r="B8924">
        <v>-65.571100000000001</v>
      </c>
      <c r="C8924">
        <v>1.3977599999999999</v>
      </c>
      <c r="D8924">
        <v>1.50142</v>
      </c>
    </row>
    <row r="8925" spans="1:4" x14ac:dyDescent="0.3">
      <c r="A8925">
        <v>14.2773</v>
      </c>
      <c r="B8925">
        <v>-65.768500000000003</v>
      </c>
      <c r="C8925">
        <v>1.50675</v>
      </c>
      <c r="D8925">
        <v>2.1583299999999999</v>
      </c>
    </row>
    <row r="8926" spans="1:4" x14ac:dyDescent="0.3">
      <c r="A8926">
        <v>14.2789</v>
      </c>
      <c r="B8926">
        <v>-65.4482</v>
      </c>
      <c r="C8926">
        <v>1.51179</v>
      </c>
      <c r="D8926">
        <v>1.9267300000000001</v>
      </c>
    </row>
    <row r="8927" spans="1:4" x14ac:dyDescent="0.3">
      <c r="A8927">
        <v>14.2805</v>
      </c>
      <c r="B8927">
        <v>-65.872100000000003</v>
      </c>
      <c r="C8927">
        <v>1.3149</v>
      </c>
      <c r="D8927">
        <v>1.9497599999999999</v>
      </c>
    </row>
    <row r="8928" spans="1:4" x14ac:dyDescent="0.3">
      <c r="A8928">
        <v>14.2821</v>
      </c>
      <c r="B8928">
        <v>-65.218500000000006</v>
      </c>
      <c r="C8928">
        <v>1.29359</v>
      </c>
      <c r="D8928">
        <v>2.11917</v>
      </c>
    </row>
    <row r="8929" spans="1:4" x14ac:dyDescent="0.3">
      <c r="A8929">
        <v>14.2837</v>
      </c>
      <c r="B8929">
        <v>-65.022900000000007</v>
      </c>
      <c r="C8929">
        <v>1.32622</v>
      </c>
      <c r="D8929">
        <v>2.03173</v>
      </c>
    </row>
    <row r="8930" spans="1:4" x14ac:dyDescent="0.3">
      <c r="A8930">
        <v>14.285299999999999</v>
      </c>
      <c r="B8930">
        <v>-64.6892</v>
      </c>
      <c r="C8930">
        <v>1.3888499999999999</v>
      </c>
      <c r="D8930">
        <v>1.9961199999999999</v>
      </c>
    </row>
    <row r="8931" spans="1:4" x14ac:dyDescent="0.3">
      <c r="A8931">
        <v>14.286899999999999</v>
      </c>
      <c r="B8931">
        <v>-65.135599999999997</v>
      </c>
      <c r="C8931">
        <v>1.5418499999999999</v>
      </c>
      <c r="D8931">
        <v>2.0689500000000001</v>
      </c>
    </row>
    <row r="8932" spans="1:4" x14ac:dyDescent="0.3">
      <c r="A8932">
        <v>14.288500000000001</v>
      </c>
      <c r="B8932">
        <v>-64.821299999999994</v>
      </c>
      <c r="C8932">
        <v>1.76953</v>
      </c>
      <c r="D8932">
        <v>2.0461800000000001</v>
      </c>
    </row>
    <row r="8933" spans="1:4" x14ac:dyDescent="0.3">
      <c r="A8933">
        <v>14.290100000000001</v>
      </c>
      <c r="B8933">
        <v>-65.125299999999996</v>
      </c>
      <c r="C8933">
        <v>1.77593</v>
      </c>
      <c r="D8933">
        <v>1.7351300000000001</v>
      </c>
    </row>
    <row r="8934" spans="1:4" x14ac:dyDescent="0.3">
      <c r="A8934">
        <v>14.291700000000001</v>
      </c>
      <c r="B8934">
        <v>-65.0124</v>
      </c>
      <c r="C8934">
        <v>1.60144</v>
      </c>
      <c r="D8934">
        <v>1.66564</v>
      </c>
    </row>
    <row r="8935" spans="1:4" x14ac:dyDescent="0.3">
      <c r="A8935">
        <v>14.2933</v>
      </c>
      <c r="B8935">
        <v>-64.580200000000005</v>
      </c>
      <c r="C8935">
        <v>1.46343</v>
      </c>
      <c r="D8935">
        <v>1.27826</v>
      </c>
    </row>
    <row r="8936" spans="1:4" x14ac:dyDescent="0.3">
      <c r="A8936">
        <v>14.2949</v>
      </c>
      <c r="B8936">
        <v>-64.8005</v>
      </c>
      <c r="C8936">
        <v>1.38348</v>
      </c>
      <c r="D8936">
        <v>1.35717</v>
      </c>
    </row>
    <row r="8937" spans="1:4" x14ac:dyDescent="0.3">
      <c r="A8937">
        <v>14.2965</v>
      </c>
      <c r="B8937">
        <v>-65.155699999999996</v>
      </c>
      <c r="C8937">
        <v>1.3835599999999999</v>
      </c>
      <c r="D8937">
        <v>1.2186699999999999</v>
      </c>
    </row>
    <row r="8938" spans="1:4" x14ac:dyDescent="0.3">
      <c r="A8938">
        <v>14.2981</v>
      </c>
      <c r="B8938">
        <v>-64.356800000000007</v>
      </c>
      <c r="C8938">
        <v>1.7613700000000001</v>
      </c>
      <c r="D8938">
        <v>1.2202900000000001</v>
      </c>
    </row>
    <row r="8939" spans="1:4" x14ac:dyDescent="0.3">
      <c r="A8939">
        <v>14.2997</v>
      </c>
      <c r="B8939">
        <v>-65.031199999999998</v>
      </c>
      <c r="C8939">
        <v>1.9094199999999999</v>
      </c>
      <c r="D8939">
        <v>1.3891199999999999</v>
      </c>
    </row>
    <row r="8940" spans="1:4" x14ac:dyDescent="0.3">
      <c r="A8940">
        <v>14.301299999999999</v>
      </c>
      <c r="B8940">
        <v>-67.399799999999999</v>
      </c>
      <c r="C8940">
        <v>2.1753</v>
      </c>
      <c r="D8940">
        <v>0.53608900000000004</v>
      </c>
    </row>
    <row r="8941" spans="1:4" x14ac:dyDescent="0.3">
      <c r="A8941">
        <v>14.302899999999999</v>
      </c>
      <c r="B8941">
        <v>-68.413200000000003</v>
      </c>
      <c r="C8941">
        <v>2.1829399999999999</v>
      </c>
      <c r="D8941">
        <v>0.32513599999999998</v>
      </c>
    </row>
    <row r="8942" spans="1:4" x14ac:dyDescent="0.3">
      <c r="A8942">
        <v>14.304500000000001</v>
      </c>
      <c r="B8942">
        <v>-68.944199999999995</v>
      </c>
      <c r="C8942">
        <v>1.8567100000000001</v>
      </c>
      <c r="D8942">
        <v>0.415769</v>
      </c>
    </row>
    <row r="8943" spans="1:4" x14ac:dyDescent="0.3">
      <c r="A8943">
        <v>14.306100000000001</v>
      </c>
      <c r="B8943">
        <v>-69.010400000000004</v>
      </c>
      <c r="C8943">
        <v>1.58629</v>
      </c>
      <c r="D8943">
        <v>0.58998899999999999</v>
      </c>
    </row>
    <row r="8944" spans="1:4" x14ac:dyDescent="0.3">
      <c r="A8944">
        <v>14.307700000000001</v>
      </c>
      <c r="B8944">
        <v>-68.293599999999998</v>
      </c>
      <c r="C8944">
        <v>1.63262</v>
      </c>
      <c r="D8944">
        <v>0.63248400000000005</v>
      </c>
    </row>
    <row r="8945" spans="1:4" x14ac:dyDescent="0.3">
      <c r="A8945">
        <v>14.3093</v>
      </c>
      <c r="B8945">
        <v>-67.490399999999994</v>
      </c>
      <c r="C8945">
        <v>1.46391</v>
      </c>
      <c r="D8945">
        <v>9.5609E-2</v>
      </c>
    </row>
    <row r="8946" spans="1:4" x14ac:dyDescent="0.3">
      <c r="A8946">
        <v>14.3109</v>
      </c>
      <c r="B8946">
        <v>-68.443200000000004</v>
      </c>
      <c r="C8946">
        <v>1.7379100000000001</v>
      </c>
      <c r="D8946">
        <v>6.1027999999999999E-2</v>
      </c>
    </row>
    <row r="8947" spans="1:4" x14ac:dyDescent="0.3">
      <c r="A8947">
        <v>14.3125</v>
      </c>
      <c r="B8947">
        <v>-69.6434</v>
      </c>
      <c r="C8947">
        <v>2.40143</v>
      </c>
      <c r="D8947">
        <v>0.57622099999999998</v>
      </c>
    </row>
    <row r="8948" spans="1:4" x14ac:dyDescent="0.3">
      <c r="A8948">
        <v>14.3141</v>
      </c>
      <c r="B8948">
        <v>-69.924800000000005</v>
      </c>
      <c r="C8948">
        <v>2.4485299999999999</v>
      </c>
      <c r="D8948">
        <v>0.56052999999999997</v>
      </c>
    </row>
    <row r="8949" spans="1:4" x14ac:dyDescent="0.3">
      <c r="A8949">
        <v>14.3157</v>
      </c>
      <c r="B8949">
        <v>-69.669899999999998</v>
      </c>
      <c r="C8949">
        <v>2.5196700000000001</v>
      </c>
      <c r="D8949">
        <v>0.63959200000000005</v>
      </c>
    </row>
    <row r="8950" spans="1:4" x14ac:dyDescent="0.3">
      <c r="A8950">
        <v>14.317299999999999</v>
      </c>
      <c r="B8950">
        <v>-69.664500000000004</v>
      </c>
      <c r="C8950">
        <v>2.4402200000000001</v>
      </c>
      <c r="D8950">
        <v>0.80347800000000003</v>
      </c>
    </row>
    <row r="8951" spans="1:4" x14ac:dyDescent="0.3">
      <c r="A8951">
        <v>14.318899999999999</v>
      </c>
      <c r="B8951">
        <v>-69.395499999999998</v>
      </c>
      <c r="C8951">
        <v>2.2126700000000001</v>
      </c>
      <c r="D8951">
        <v>0.43168600000000001</v>
      </c>
    </row>
    <row r="8952" spans="1:4" x14ac:dyDescent="0.3">
      <c r="A8952">
        <v>14.320499999999999</v>
      </c>
      <c r="B8952">
        <v>-69.462100000000007</v>
      </c>
      <c r="C8952">
        <v>1.9038299999999999</v>
      </c>
      <c r="D8952">
        <v>0.84986799999999996</v>
      </c>
    </row>
    <row r="8953" spans="1:4" x14ac:dyDescent="0.3">
      <c r="A8953">
        <v>14.322100000000001</v>
      </c>
      <c r="B8953">
        <v>-69.041600000000003</v>
      </c>
      <c r="C8953">
        <v>2.1369799999999999</v>
      </c>
      <c r="D8953">
        <v>0.80330999999999997</v>
      </c>
    </row>
    <row r="8954" spans="1:4" x14ac:dyDescent="0.3">
      <c r="A8954">
        <v>14.323700000000001</v>
      </c>
      <c r="B8954">
        <v>-68.837599999999995</v>
      </c>
      <c r="C8954">
        <v>1.96353</v>
      </c>
      <c r="D8954">
        <v>0.67875600000000003</v>
      </c>
    </row>
    <row r="8955" spans="1:4" x14ac:dyDescent="0.3">
      <c r="A8955">
        <v>14.3253</v>
      </c>
      <c r="B8955">
        <v>-69.263800000000003</v>
      </c>
      <c r="C8955">
        <v>1.8893500000000001</v>
      </c>
      <c r="D8955">
        <v>0.48472799999999999</v>
      </c>
    </row>
    <row r="8956" spans="1:4" x14ac:dyDescent="0.3">
      <c r="A8956">
        <v>14.3269</v>
      </c>
      <c r="B8956">
        <v>-69.768299999999996</v>
      </c>
      <c r="C8956">
        <v>1.5138799999999999</v>
      </c>
      <c r="D8956">
        <v>0.52277399999999996</v>
      </c>
    </row>
    <row r="8957" spans="1:4" x14ac:dyDescent="0.3">
      <c r="A8957">
        <v>14.3285</v>
      </c>
      <c r="B8957">
        <v>-69.637900000000002</v>
      </c>
      <c r="C8957">
        <v>1.5829500000000001</v>
      </c>
      <c r="D8957">
        <v>0.80935900000000005</v>
      </c>
    </row>
    <row r="8958" spans="1:4" x14ac:dyDescent="0.3">
      <c r="A8958">
        <v>14.3301</v>
      </c>
      <c r="B8958">
        <v>-68.818799999999996</v>
      </c>
      <c r="C8958">
        <v>1.61727</v>
      </c>
      <c r="D8958">
        <v>0.239622</v>
      </c>
    </row>
    <row r="8959" spans="1:4" x14ac:dyDescent="0.3">
      <c r="A8959">
        <v>14.3317</v>
      </c>
      <c r="B8959">
        <v>-68.671499999999995</v>
      </c>
      <c r="C8959">
        <v>1.33832</v>
      </c>
      <c r="D8959">
        <v>-0.12573500000000001</v>
      </c>
    </row>
    <row r="8960" spans="1:4" x14ac:dyDescent="0.3">
      <c r="A8960">
        <v>14.333299999999999</v>
      </c>
      <c r="B8960">
        <v>-68.877399999999994</v>
      </c>
      <c r="C8960">
        <v>1.2434400000000001</v>
      </c>
      <c r="D8960">
        <v>0.14604</v>
      </c>
    </row>
    <row r="8961" spans="1:4" x14ac:dyDescent="0.3">
      <c r="A8961">
        <v>14.334899999999999</v>
      </c>
      <c r="B8961">
        <v>-69.260599999999997</v>
      </c>
      <c r="C8961">
        <v>1.35416</v>
      </c>
      <c r="D8961">
        <v>0.30843700000000002</v>
      </c>
    </row>
    <row r="8962" spans="1:4" x14ac:dyDescent="0.3">
      <c r="A8962">
        <v>14.336499999999999</v>
      </c>
      <c r="B8962">
        <v>-70.192400000000006</v>
      </c>
      <c r="C8962">
        <v>1.12717</v>
      </c>
      <c r="D8962">
        <v>-0.171182</v>
      </c>
    </row>
    <row r="8963" spans="1:4" x14ac:dyDescent="0.3">
      <c r="A8963">
        <v>14.338100000000001</v>
      </c>
      <c r="B8963">
        <v>-69.742500000000007</v>
      </c>
      <c r="C8963">
        <v>1.5022200000000001</v>
      </c>
      <c r="D8963">
        <v>-2.4299999999999999E-3</v>
      </c>
    </row>
    <row r="8964" spans="1:4" x14ac:dyDescent="0.3">
      <c r="A8964">
        <v>14.339700000000001</v>
      </c>
      <c r="B8964">
        <v>-68.715900000000005</v>
      </c>
      <c r="C8964">
        <v>1.5126500000000001</v>
      </c>
      <c r="D8964">
        <v>7.9288999999999998E-2</v>
      </c>
    </row>
    <row r="8965" spans="1:4" x14ac:dyDescent="0.3">
      <c r="A8965">
        <v>14.3413</v>
      </c>
      <c r="B8965">
        <v>-68.418700000000001</v>
      </c>
      <c r="C8965">
        <v>1.89733</v>
      </c>
      <c r="D8965">
        <v>5.9693000000000003E-2</v>
      </c>
    </row>
    <row r="8966" spans="1:4" x14ac:dyDescent="0.3">
      <c r="A8966">
        <v>14.3429</v>
      </c>
      <c r="B8966">
        <v>-68.766300000000001</v>
      </c>
      <c r="C8966">
        <v>2.15252</v>
      </c>
      <c r="D8966">
        <v>0.28621200000000002</v>
      </c>
    </row>
    <row r="8967" spans="1:4" x14ac:dyDescent="0.3">
      <c r="A8967">
        <v>14.3445</v>
      </c>
      <c r="B8967">
        <v>-70.026600000000002</v>
      </c>
      <c r="C8967">
        <v>2.4346199999999998</v>
      </c>
      <c r="D8967">
        <v>0.64738399999999996</v>
      </c>
    </row>
    <row r="8968" spans="1:4" x14ac:dyDescent="0.3">
      <c r="A8968">
        <v>14.3461</v>
      </c>
      <c r="B8968">
        <v>-70.493499999999997</v>
      </c>
      <c r="C8968">
        <v>2.5356299999999998</v>
      </c>
      <c r="D8968">
        <v>0.44751299999999999</v>
      </c>
    </row>
    <row r="8969" spans="1:4" x14ac:dyDescent="0.3">
      <c r="A8969">
        <v>14.3477</v>
      </c>
      <c r="B8969">
        <v>-71.276300000000006</v>
      </c>
      <c r="C8969">
        <v>2.3253599999999999</v>
      </c>
      <c r="D8969">
        <v>0.33455299999999999</v>
      </c>
    </row>
    <row r="8970" spans="1:4" x14ac:dyDescent="0.3">
      <c r="A8970">
        <v>14.349299999999999</v>
      </c>
      <c r="B8970">
        <v>-70.191299999999998</v>
      </c>
      <c r="C8970">
        <v>1.53091</v>
      </c>
      <c r="D8970">
        <v>0.12931899999999999</v>
      </c>
    </row>
    <row r="8971" spans="1:4" x14ac:dyDescent="0.3">
      <c r="A8971">
        <v>14.350899999999999</v>
      </c>
      <c r="B8971">
        <v>-69.092600000000004</v>
      </c>
      <c r="C8971">
        <v>1.8059499999999999</v>
      </c>
      <c r="D8971">
        <v>0.12659100000000001</v>
      </c>
    </row>
    <row r="8972" spans="1:4" x14ac:dyDescent="0.3">
      <c r="A8972">
        <v>14.352499999999999</v>
      </c>
      <c r="B8972">
        <v>-68.571899999999999</v>
      </c>
      <c r="C8972">
        <v>1.7224299999999999</v>
      </c>
      <c r="D8972">
        <v>0.50826700000000002</v>
      </c>
    </row>
    <row r="8973" spans="1:4" x14ac:dyDescent="0.3">
      <c r="A8973">
        <v>14.354100000000001</v>
      </c>
      <c r="B8973">
        <v>-69.306299999999993</v>
      </c>
      <c r="C8973">
        <v>1.9205099999999999</v>
      </c>
      <c r="D8973">
        <v>0.58922200000000002</v>
      </c>
    </row>
    <row r="8974" spans="1:4" x14ac:dyDescent="0.3">
      <c r="A8974">
        <v>14.355700000000001</v>
      </c>
      <c r="B8974">
        <v>-69.221800000000002</v>
      </c>
      <c r="C8974">
        <v>1.85924</v>
      </c>
      <c r="D8974">
        <v>0.92397499999999999</v>
      </c>
    </row>
    <row r="8975" spans="1:4" x14ac:dyDescent="0.3">
      <c r="A8975">
        <v>14.3573</v>
      </c>
      <c r="B8975">
        <v>-69.918000000000006</v>
      </c>
      <c r="C8975">
        <v>1.35137</v>
      </c>
      <c r="D8975">
        <v>0.61797599999999997</v>
      </c>
    </row>
    <row r="8976" spans="1:4" x14ac:dyDescent="0.3">
      <c r="A8976">
        <v>14.3589</v>
      </c>
      <c r="B8976">
        <v>-70.129199999999997</v>
      </c>
      <c r="C8976">
        <v>0.92634399999999995</v>
      </c>
      <c r="D8976">
        <v>0.47476800000000002</v>
      </c>
    </row>
    <row r="8977" spans="1:4" x14ac:dyDescent="0.3">
      <c r="A8977">
        <v>14.3605</v>
      </c>
      <c r="B8977">
        <v>-69.605699999999999</v>
      </c>
      <c r="C8977">
        <v>1.49231</v>
      </c>
      <c r="D8977">
        <v>0.57803400000000005</v>
      </c>
    </row>
    <row r="8978" spans="1:4" x14ac:dyDescent="0.3">
      <c r="A8978">
        <v>14.3621</v>
      </c>
      <c r="B8978">
        <v>-69.783199999999994</v>
      </c>
      <c r="C8978">
        <v>1.78607</v>
      </c>
      <c r="D8978">
        <v>7.6405000000000001E-2</v>
      </c>
    </row>
    <row r="8979" spans="1:4" x14ac:dyDescent="0.3">
      <c r="A8979">
        <v>14.3637</v>
      </c>
      <c r="B8979">
        <v>-69.635900000000007</v>
      </c>
      <c r="C8979">
        <v>1.9155</v>
      </c>
      <c r="D8979">
        <v>-0.33026499999999998</v>
      </c>
    </row>
    <row r="8980" spans="1:4" x14ac:dyDescent="0.3">
      <c r="A8980">
        <v>14.3653</v>
      </c>
      <c r="B8980">
        <v>-70.540599999999998</v>
      </c>
      <c r="C8980">
        <v>1.54616</v>
      </c>
      <c r="D8980">
        <v>-0.41663</v>
      </c>
    </row>
    <row r="8981" spans="1:4" x14ac:dyDescent="0.3">
      <c r="A8981">
        <v>14.366899999999999</v>
      </c>
      <c r="B8981">
        <v>-70.4529</v>
      </c>
      <c r="C8981">
        <v>1.63618</v>
      </c>
      <c r="D8981">
        <v>-0.42555300000000001</v>
      </c>
    </row>
    <row r="8982" spans="1:4" x14ac:dyDescent="0.3">
      <c r="A8982">
        <v>14.368499999999999</v>
      </c>
      <c r="B8982">
        <v>-71.090500000000006</v>
      </c>
      <c r="C8982">
        <v>2.2770000000000001</v>
      </c>
      <c r="D8982">
        <v>-0.349854</v>
      </c>
    </row>
    <row r="8983" spans="1:4" x14ac:dyDescent="0.3">
      <c r="A8983">
        <v>14.370100000000001</v>
      </c>
      <c r="B8983">
        <v>-71.084800000000001</v>
      </c>
      <c r="C8983">
        <v>2.4041700000000001</v>
      </c>
      <c r="D8983">
        <v>-0.586955</v>
      </c>
    </row>
    <row r="8984" spans="1:4" x14ac:dyDescent="0.3">
      <c r="A8984">
        <v>14.371700000000001</v>
      </c>
      <c r="B8984">
        <v>-70.447299999999998</v>
      </c>
      <c r="C8984">
        <v>2.0433500000000002</v>
      </c>
      <c r="D8984">
        <v>-0.56039700000000003</v>
      </c>
    </row>
    <row r="8985" spans="1:4" x14ac:dyDescent="0.3">
      <c r="A8985">
        <v>14.3733</v>
      </c>
      <c r="B8985">
        <v>-70.336100000000002</v>
      </c>
      <c r="C8985">
        <v>2.0815100000000002</v>
      </c>
      <c r="D8985">
        <v>-0.59427099999999999</v>
      </c>
    </row>
    <row r="8986" spans="1:4" x14ac:dyDescent="0.3">
      <c r="A8986">
        <v>14.3749</v>
      </c>
      <c r="B8986">
        <v>-69.925299999999993</v>
      </c>
      <c r="C8986">
        <v>2.2201599999999999</v>
      </c>
      <c r="D8986">
        <v>-0.71772499999999995</v>
      </c>
    </row>
    <row r="8987" spans="1:4" x14ac:dyDescent="0.3">
      <c r="A8987">
        <v>14.3765</v>
      </c>
      <c r="B8987">
        <v>-70.918899999999994</v>
      </c>
      <c r="C8987">
        <v>1.58761</v>
      </c>
      <c r="D8987">
        <v>-0.78870399999999996</v>
      </c>
    </row>
    <row r="8988" spans="1:4" x14ac:dyDescent="0.3">
      <c r="A8988">
        <v>14.3781</v>
      </c>
      <c r="B8988">
        <v>-71.319400000000002</v>
      </c>
      <c r="C8988">
        <v>1.29565</v>
      </c>
      <c r="D8988">
        <v>-0.83067299999999999</v>
      </c>
    </row>
    <row r="8989" spans="1:4" x14ac:dyDescent="0.3">
      <c r="A8989">
        <v>14.3797</v>
      </c>
      <c r="B8989">
        <v>-71.722399999999993</v>
      </c>
      <c r="C8989">
        <v>1.45549</v>
      </c>
      <c r="D8989">
        <v>-0.83662999999999998</v>
      </c>
    </row>
    <row r="8990" spans="1:4" x14ac:dyDescent="0.3">
      <c r="A8990">
        <v>14.3813</v>
      </c>
      <c r="B8990">
        <v>-71.122</v>
      </c>
      <c r="C8990">
        <v>1.63853</v>
      </c>
      <c r="D8990">
        <v>-0.95991499999999996</v>
      </c>
    </row>
    <row r="8991" spans="1:4" x14ac:dyDescent="0.3">
      <c r="A8991">
        <v>14.382899999999999</v>
      </c>
      <c r="B8991">
        <v>-70.727999999999994</v>
      </c>
      <c r="C8991">
        <v>1.6025700000000001</v>
      </c>
      <c r="D8991">
        <v>-1.61303</v>
      </c>
    </row>
    <row r="8992" spans="1:4" x14ac:dyDescent="0.3">
      <c r="A8992">
        <v>14.384499999999999</v>
      </c>
      <c r="B8992">
        <v>-70.489999999999995</v>
      </c>
      <c r="C8992">
        <v>1.48512</v>
      </c>
      <c r="D8992">
        <v>-1.52372</v>
      </c>
    </row>
    <row r="8993" spans="1:4" x14ac:dyDescent="0.3">
      <c r="A8993">
        <v>14.386100000000001</v>
      </c>
      <c r="B8993">
        <v>-70.165999999999997</v>
      </c>
      <c r="C8993">
        <v>1.2866200000000001</v>
      </c>
      <c r="D8993">
        <v>-1.14703</v>
      </c>
    </row>
    <row r="8994" spans="1:4" x14ac:dyDescent="0.3">
      <c r="A8994">
        <v>14.387700000000001</v>
      </c>
      <c r="B8994">
        <v>-70.108500000000006</v>
      </c>
      <c r="C8994">
        <v>1.50206</v>
      </c>
      <c r="D8994">
        <v>-1.53081</v>
      </c>
    </row>
    <row r="8995" spans="1:4" x14ac:dyDescent="0.3">
      <c r="A8995">
        <v>14.3893</v>
      </c>
      <c r="B8995">
        <v>-70.813000000000002</v>
      </c>
      <c r="C8995">
        <v>1.53671</v>
      </c>
      <c r="D8995">
        <v>-1.80664</v>
      </c>
    </row>
    <row r="8996" spans="1:4" x14ac:dyDescent="0.3">
      <c r="A8996">
        <v>14.3909</v>
      </c>
      <c r="B8996">
        <v>-71.991200000000006</v>
      </c>
      <c r="C8996">
        <v>1.50742</v>
      </c>
      <c r="D8996">
        <v>-1.8234699999999999</v>
      </c>
    </row>
    <row r="8997" spans="1:4" x14ac:dyDescent="0.3">
      <c r="A8997">
        <v>14.3925</v>
      </c>
      <c r="B8997">
        <v>-72.543899999999994</v>
      </c>
      <c r="C8997">
        <v>1.6380699999999999</v>
      </c>
      <c r="D8997">
        <v>-1.85497</v>
      </c>
    </row>
    <row r="8998" spans="1:4" x14ac:dyDescent="0.3">
      <c r="A8998">
        <v>14.3941</v>
      </c>
      <c r="B8998">
        <v>-72.375799999999998</v>
      </c>
      <c r="C8998">
        <v>1.19641</v>
      </c>
      <c r="D8998">
        <v>-1.62469</v>
      </c>
    </row>
    <row r="8999" spans="1:4" x14ac:dyDescent="0.3">
      <c r="A8999">
        <v>14.3957</v>
      </c>
      <c r="B8999">
        <v>-72.0167</v>
      </c>
      <c r="C8999">
        <v>1.1585300000000001</v>
      </c>
      <c r="D8999">
        <v>-1.3965099999999999</v>
      </c>
    </row>
    <row r="9000" spans="1:4" x14ac:dyDescent="0.3">
      <c r="A9000">
        <v>14.3973</v>
      </c>
      <c r="B9000">
        <v>-71.450900000000004</v>
      </c>
      <c r="C9000">
        <v>1.4426000000000001</v>
      </c>
      <c r="D9000">
        <v>-1.6413599999999999</v>
      </c>
    </row>
    <row r="9001" spans="1:4" x14ac:dyDescent="0.3">
      <c r="A9001">
        <v>14.398899999999999</v>
      </c>
      <c r="B9001">
        <v>-71.718900000000005</v>
      </c>
      <c r="C9001">
        <v>1.4450400000000001</v>
      </c>
      <c r="D9001">
        <v>-1.5230399999999999</v>
      </c>
    </row>
    <row r="9002" spans="1:4" x14ac:dyDescent="0.3">
      <c r="A9002">
        <v>14.400499999999999</v>
      </c>
      <c r="B9002">
        <v>-72.506100000000004</v>
      </c>
      <c r="C9002">
        <v>1.52861</v>
      </c>
      <c r="D9002">
        <v>-1.14039</v>
      </c>
    </row>
    <row r="9003" spans="1:4" x14ac:dyDescent="0.3">
      <c r="A9003">
        <v>14.402100000000001</v>
      </c>
      <c r="B9003">
        <v>-70.775599999999997</v>
      </c>
      <c r="C9003">
        <v>1.4231100000000001</v>
      </c>
      <c r="D9003">
        <v>-1.3792599999999999</v>
      </c>
    </row>
    <row r="9004" spans="1:4" x14ac:dyDescent="0.3">
      <c r="A9004">
        <v>14.403700000000001</v>
      </c>
      <c r="B9004">
        <v>-70.609399999999994</v>
      </c>
      <c r="C9004">
        <v>1.0371300000000001</v>
      </c>
      <c r="D9004">
        <v>-1.27443</v>
      </c>
    </row>
    <row r="9005" spans="1:4" x14ac:dyDescent="0.3">
      <c r="A9005">
        <v>14.4053</v>
      </c>
      <c r="B9005">
        <v>-70.765699999999995</v>
      </c>
      <c r="C9005">
        <v>1.2649900000000001</v>
      </c>
      <c r="D9005">
        <v>-1.55575</v>
      </c>
    </row>
    <row r="9006" spans="1:4" x14ac:dyDescent="0.3">
      <c r="A9006">
        <v>14.4069</v>
      </c>
      <c r="B9006">
        <v>-70.921099999999996</v>
      </c>
      <c r="C9006">
        <v>1.5217400000000001</v>
      </c>
      <c r="D9006">
        <v>-1.1930099999999999</v>
      </c>
    </row>
    <row r="9007" spans="1:4" x14ac:dyDescent="0.3">
      <c r="A9007">
        <v>14.4085</v>
      </c>
      <c r="B9007">
        <v>-72.337999999999994</v>
      </c>
      <c r="C9007">
        <v>1.13541</v>
      </c>
      <c r="D9007">
        <v>-1.1581300000000001</v>
      </c>
    </row>
    <row r="9008" spans="1:4" x14ac:dyDescent="0.3">
      <c r="A9008">
        <v>14.4101</v>
      </c>
      <c r="B9008">
        <v>-73.1828</v>
      </c>
      <c r="C9008">
        <v>1.11913</v>
      </c>
      <c r="D9008">
        <v>-1.2959799999999999</v>
      </c>
    </row>
    <row r="9009" spans="1:4" x14ac:dyDescent="0.3">
      <c r="A9009">
        <v>14.4117</v>
      </c>
      <c r="B9009">
        <v>-72.273200000000003</v>
      </c>
      <c r="C9009">
        <v>1.5205299999999999</v>
      </c>
      <c r="D9009">
        <v>-1.00542</v>
      </c>
    </row>
    <row r="9010" spans="1:4" x14ac:dyDescent="0.3">
      <c r="A9010">
        <v>14.4133</v>
      </c>
      <c r="B9010">
        <v>-71.628600000000006</v>
      </c>
      <c r="C9010">
        <v>1.3520000000000001</v>
      </c>
      <c r="D9010">
        <v>-1.0001800000000001</v>
      </c>
    </row>
    <row r="9011" spans="1:4" x14ac:dyDescent="0.3">
      <c r="A9011">
        <v>14.414899999999999</v>
      </c>
      <c r="B9011">
        <v>-71.239699999999999</v>
      </c>
      <c r="C9011">
        <v>1.4043399999999999</v>
      </c>
      <c r="D9011">
        <v>-1.1122399999999999</v>
      </c>
    </row>
    <row r="9012" spans="1:4" x14ac:dyDescent="0.3">
      <c r="A9012">
        <v>14.416499999999999</v>
      </c>
      <c r="B9012">
        <v>-69.613500000000002</v>
      </c>
      <c r="C9012">
        <v>1.37259</v>
      </c>
      <c r="D9012">
        <v>-1.0920300000000001</v>
      </c>
    </row>
    <row r="9013" spans="1:4" x14ac:dyDescent="0.3">
      <c r="A9013">
        <v>14.418100000000001</v>
      </c>
      <c r="B9013">
        <v>-69.0625</v>
      </c>
      <c r="C9013">
        <v>1.1934</v>
      </c>
      <c r="D9013">
        <v>-0.95380600000000004</v>
      </c>
    </row>
    <row r="9014" spans="1:4" x14ac:dyDescent="0.3">
      <c r="A9014">
        <v>14.419700000000001</v>
      </c>
      <c r="B9014">
        <v>-68.943600000000004</v>
      </c>
      <c r="C9014">
        <v>1.38307</v>
      </c>
      <c r="D9014">
        <v>-1.25196</v>
      </c>
    </row>
    <row r="9015" spans="1:4" x14ac:dyDescent="0.3">
      <c r="A9015">
        <v>14.4213</v>
      </c>
      <c r="B9015">
        <v>-68.413499999999999</v>
      </c>
      <c r="C9015">
        <v>1.3430500000000001</v>
      </c>
      <c r="D9015">
        <v>-1.3602000000000001</v>
      </c>
    </row>
    <row r="9016" spans="1:4" x14ac:dyDescent="0.3">
      <c r="A9016">
        <v>14.4229</v>
      </c>
      <c r="B9016">
        <v>-69.599000000000004</v>
      </c>
      <c r="C9016">
        <v>1.58521</v>
      </c>
      <c r="D9016">
        <v>-1.21807</v>
      </c>
    </row>
    <row r="9017" spans="1:4" x14ac:dyDescent="0.3">
      <c r="A9017">
        <v>14.4245</v>
      </c>
      <c r="B9017">
        <v>-70.261499999999998</v>
      </c>
      <c r="C9017">
        <v>1.42045</v>
      </c>
      <c r="D9017">
        <v>-1.2254400000000001</v>
      </c>
    </row>
    <row r="9018" spans="1:4" x14ac:dyDescent="0.3">
      <c r="A9018">
        <v>14.4261</v>
      </c>
      <c r="B9018">
        <v>-69.256699999999995</v>
      </c>
      <c r="C9018">
        <v>1.8973800000000001</v>
      </c>
      <c r="D9018">
        <v>-1.11032</v>
      </c>
    </row>
    <row r="9019" spans="1:4" x14ac:dyDescent="0.3">
      <c r="A9019">
        <v>14.4277</v>
      </c>
      <c r="B9019">
        <v>-68.909700000000001</v>
      </c>
      <c r="C9019">
        <v>1.2558</v>
      </c>
      <c r="D9019">
        <v>-1.33708</v>
      </c>
    </row>
    <row r="9020" spans="1:4" x14ac:dyDescent="0.3">
      <c r="A9020">
        <v>14.4293</v>
      </c>
      <c r="B9020">
        <v>-69.151899999999998</v>
      </c>
      <c r="C9020">
        <v>1.6716899999999999</v>
      </c>
      <c r="D9020">
        <v>-1.5456799999999999</v>
      </c>
    </row>
    <row r="9021" spans="1:4" x14ac:dyDescent="0.3">
      <c r="A9021">
        <v>14.430899999999999</v>
      </c>
      <c r="B9021">
        <v>-68.8095</v>
      </c>
      <c r="C9021">
        <v>1.2153700000000001</v>
      </c>
      <c r="D9021">
        <v>-1.59212</v>
      </c>
    </row>
    <row r="9022" spans="1:4" x14ac:dyDescent="0.3">
      <c r="A9022">
        <v>14.432499999999999</v>
      </c>
      <c r="B9022">
        <v>-69.344999999999999</v>
      </c>
      <c r="C9022">
        <v>1.4387300000000001</v>
      </c>
      <c r="D9022">
        <v>-1.5452900000000001</v>
      </c>
    </row>
    <row r="9023" spans="1:4" x14ac:dyDescent="0.3">
      <c r="A9023">
        <v>14.434100000000001</v>
      </c>
      <c r="B9023">
        <v>-69.225399999999993</v>
      </c>
      <c r="C9023">
        <v>1.32474</v>
      </c>
      <c r="D9023">
        <v>-1.8755900000000001</v>
      </c>
    </row>
    <row r="9024" spans="1:4" x14ac:dyDescent="0.3">
      <c r="A9024">
        <v>14.435700000000001</v>
      </c>
      <c r="B9024">
        <v>-69.222700000000003</v>
      </c>
      <c r="C9024">
        <v>1.5688800000000001</v>
      </c>
      <c r="D9024">
        <v>-2.07633</v>
      </c>
    </row>
    <row r="9025" spans="1:4" x14ac:dyDescent="0.3">
      <c r="A9025">
        <v>14.4373</v>
      </c>
      <c r="B9025">
        <v>-69.024100000000004</v>
      </c>
      <c r="C9025">
        <v>1.7360100000000001</v>
      </c>
      <c r="D9025">
        <v>-2.1721699999999999</v>
      </c>
    </row>
    <row r="9026" spans="1:4" x14ac:dyDescent="0.3">
      <c r="A9026">
        <v>14.4389</v>
      </c>
      <c r="B9026">
        <v>-69.401799999999994</v>
      </c>
      <c r="C9026">
        <v>1.6953400000000001</v>
      </c>
      <c r="D9026">
        <v>-2.0354199999999998</v>
      </c>
    </row>
    <row r="9027" spans="1:4" x14ac:dyDescent="0.3">
      <c r="A9027">
        <v>14.4405</v>
      </c>
      <c r="B9027">
        <v>-69.817300000000003</v>
      </c>
      <c r="C9027">
        <v>1.3611</v>
      </c>
      <c r="D9027">
        <v>-1.9767699999999999</v>
      </c>
    </row>
    <row r="9028" spans="1:4" x14ac:dyDescent="0.3">
      <c r="A9028">
        <v>14.4421</v>
      </c>
      <c r="B9028">
        <v>-70.102800000000002</v>
      </c>
      <c r="C9028">
        <v>1.9081699999999999</v>
      </c>
      <c r="D9028">
        <v>-1.84901</v>
      </c>
    </row>
    <row r="9029" spans="1:4" x14ac:dyDescent="0.3">
      <c r="A9029">
        <v>14.4437</v>
      </c>
      <c r="B9029">
        <v>-70.477099999999993</v>
      </c>
      <c r="C9029">
        <v>1.9288700000000001</v>
      </c>
      <c r="D9029">
        <v>-1.77732</v>
      </c>
    </row>
    <row r="9030" spans="1:4" x14ac:dyDescent="0.3">
      <c r="A9030">
        <v>14.4453</v>
      </c>
      <c r="B9030">
        <v>-70.827100000000002</v>
      </c>
      <c r="C9030">
        <v>1.4254800000000001</v>
      </c>
      <c r="D9030">
        <v>-1.4153500000000001</v>
      </c>
    </row>
    <row r="9031" spans="1:4" x14ac:dyDescent="0.3">
      <c r="A9031">
        <v>14.446899999999999</v>
      </c>
      <c r="B9031">
        <v>-71.631600000000006</v>
      </c>
      <c r="C9031">
        <v>1.39937</v>
      </c>
      <c r="D9031">
        <v>-1.7063200000000001</v>
      </c>
    </row>
    <row r="9032" spans="1:4" x14ac:dyDescent="0.3">
      <c r="A9032">
        <v>14.448499999999999</v>
      </c>
      <c r="B9032">
        <v>-71.375399999999999</v>
      </c>
      <c r="C9032">
        <v>1.5751900000000001</v>
      </c>
      <c r="D9032">
        <v>-2.1147499999999999</v>
      </c>
    </row>
    <row r="9033" spans="1:4" x14ac:dyDescent="0.3">
      <c r="A9033">
        <v>14.450100000000001</v>
      </c>
      <c r="B9033">
        <v>-70.749899999999997</v>
      </c>
      <c r="C9033">
        <v>1.4071100000000001</v>
      </c>
      <c r="D9033">
        <v>-1.67791</v>
      </c>
    </row>
    <row r="9034" spans="1:4" x14ac:dyDescent="0.3">
      <c r="A9034">
        <v>14.451700000000001</v>
      </c>
      <c r="B9034">
        <v>-71.333200000000005</v>
      </c>
      <c r="C9034">
        <v>1.36409</v>
      </c>
      <c r="D9034">
        <v>-1.2870699999999999</v>
      </c>
    </row>
    <row r="9035" spans="1:4" x14ac:dyDescent="0.3">
      <c r="A9035">
        <v>14.4533</v>
      </c>
      <c r="B9035">
        <v>-71.345399999999998</v>
      </c>
      <c r="C9035">
        <v>0.94712300000000005</v>
      </c>
      <c r="D9035">
        <v>-1.40435</v>
      </c>
    </row>
    <row r="9036" spans="1:4" x14ac:dyDescent="0.3">
      <c r="A9036">
        <v>14.4549</v>
      </c>
      <c r="B9036">
        <v>-71.996799999999993</v>
      </c>
      <c r="C9036">
        <v>0.94226200000000004</v>
      </c>
      <c r="D9036">
        <v>-1.7595400000000001</v>
      </c>
    </row>
    <row r="9037" spans="1:4" x14ac:dyDescent="0.3">
      <c r="A9037">
        <v>14.4565</v>
      </c>
      <c r="B9037">
        <v>-71.955200000000005</v>
      </c>
      <c r="C9037">
        <v>1.1868399999999999</v>
      </c>
      <c r="D9037">
        <v>-2.2077599999999999</v>
      </c>
    </row>
    <row r="9038" spans="1:4" x14ac:dyDescent="0.3">
      <c r="A9038">
        <v>14.4581</v>
      </c>
      <c r="B9038">
        <v>-72.457400000000007</v>
      </c>
      <c r="C9038">
        <v>1.21713</v>
      </c>
      <c r="D9038">
        <v>-2.0308000000000002</v>
      </c>
    </row>
    <row r="9039" spans="1:4" x14ac:dyDescent="0.3">
      <c r="A9039">
        <v>14.4597</v>
      </c>
      <c r="B9039">
        <v>-72.262200000000007</v>
      </c>
      <c r="C9039">
        <v>1.19051</v>
      </c>
      <c r="D9039">
        <v>-2.0492900000000001</v>
      </c>
    </row>
    <row r="9040" spans="1:4" x14ac:dyDescent="0.3">
      <c r="A9040">
        <v>14.4613</v>
      </c>
      <c r="B9040">
        <v>-72.242500000000007</v>
      </c>
      <c r="C9040">
        <v>1.50898</v>
      </c>
      <c r="D9040">
        <v>-1.8588199999999999</v>
      </c>
    </row>
    <row r="9041" spans="1:4" x14ac:dyDescent="0.3">
      <c r="A9041">
        <v>14.462899999999999</v>
      </c>
      <c r="B9041">
        <v>-72.120900000000006</v>
      </c>
      <c r="C9041">
        <v>1.2563200000000001</v>
      </c>
      <c r="D9041">
        <v>-2.1729699999999998</v>
      </c>
    </row>
    <row r="9042" spans="1:4" x14ac:dyDescent="0.3">
      <c r="A9042">
        <v>14.464499999999999</v>
      </c>
      <c r="B9042">
        <v>-72.496300000000005</v>
      </c>
      <c r="C9042">
        <v>1.4123399999999999</v>
      </c>
      <c r="D9042">
        <v>-2.2389299999999999</v>
      </c>
    </row>
    <row r="9043" spans="1:4" x14ac:dyDescent="0.3">
      <c r="A9043">
        <v>14.466100000000001</v>
      </c>
      <c r="B9043">
        <v>-72.250600000000006</v>
      </c>
      <c r="C9043">
        <v>1.1069800000000001</v>
      </c>
      <c r="D9043">
        <v>-2.5924800000000001</v>
      </c>
    </row>
    <row r="9044" spans="1:4" x14ac:dyDescent="0.3">
      <c r="A9044">
        <v>14.467700000000001</v>
      </c>
      <c r="B9044">
        <v>-72.155900000000003</v>
      </c>
      <c r="C9044">
        <v>0.79645200000000005</v>
      </c>
      <c r="D9044">
        <v>-2.8575599999999999</v>
      </c>
    </row>
    <row r="9045" spans="1:4" x14ac:dyDescent="0.3">
      <c r="A9045">
        <v>14.4693</v>
      </c>
      <c r="B9045">
        <v>-72.014899999999997</v>
      </c>
      <c r="C9045">
        <v>0.723078</v>
      </c>
      <c r="D9045">
        <v>-2.8658999999999999</v>
      </c>
    </row>
    <row r="9046" spans="1:4" x14ac:dyDescent="0.3">
      <c r="A9046">
        <v>14.4709</v>
      </c>
      <c r="B9046">
        <v>-71.362300000000005</v>
      </c>
      <c r="C9046">
        <v>0.57158699999999996</v>
      </c>
      <c r="D9046">
        <v>-2.9026200000000002</v>
      </c>
    </row>
    <row r="9047" spans="1:4" x14ac:dyDescent="0.3">
      <c r="A9047">
        <v>14.4725</v>
      </c>
      <c r="B9047">
        <v>-71.596400000000003</v>
      </c>
      <c r="C9047">
        <v>0.55869599999999997</v>
      </c>
      <c r="D9047">
        <v>-3.1144699999999998</v>
      </c>
    </row>
    <row r="9048" spans="1:4" x14ac:dyDescent="0.3">
      <c r="A9048">
        <v>14.4741</v>
      </c>
      <c r="B9048">
        <v>-71.447199999999995</v>
      </c>
      <c r="C9048">
        <v>0.267455</v>
      </c>
      <c r="D9048">
        <v>-3.1271499999999999</v>
      </c>
    </row>
    <row r="9049" spans="1:4" x14ac:dyDescent="0.3">
      <c r="A9049">
        <v>14.4757</v>
      </c>
      <c r="B9049">
        <v>-72.2928</v>
      </c>
      <c r="C9049">
        <v>0.57496100000000006</v>
      </c>
      <c r="D9049">
        <v>-2.9415399999999998</v>
      </c>
    </row>
    <row r="9050" spans="1:4" x14ac:dyDescent="0.3">
      <c r="A9050">
        <v>14.4773</v>
      </c>
      <c r="B9050">
        <v>-71.8536</v>
      </c>
      <c r="C9050">
        <v>0.76695999999999998</v>
      </c>
      <c r="D9050">
        <v>-2.85432</v>
      </c>
    </row>
    <row r="9051" spans="1:4" x14ac:dyDescent="0.3">
      <c r="A9051">
        <v>14.478899999999999</v>
      </c>
      <c r="B9051">
        <v>-71.160700000000006</v>
      </c>
      <c r="C9051">
        <v>0.82540599999999997</v>
      </c>
      <c r="D9051">
        <v>-2.6097700000000001</v>
      </c>
    </row>
    <row r="9052" spans="1:4" x14ac:dyDescent="0.3">
      <c r="A9052">
        <v>14.480499999999999</v>
      </c>
      <c r="B9052">
        <v>-70.887100000000004</v>
      </c>
      <c r="C9052">
        <v>0.99712599999999996</v>
      </c>
      <c r="D9052">
        <v>-2.8191700000000002</v>
      </c>
    </row>
    <row r="9053" spans="1:4" x14ac:dyDescent="0.3">
      <c r="A9053">
        <v>14.482100000000001</v>
      </c>
      <c r="B9053">
        <v>-71.340400000000002</v>
      </c>
      <c r="C9053">
        <v>1.10921</v>
      </c>
      <c r="D9053">
        <v>-2.1612800000000001</v>
      </c>
    </row>
    <row r="9054" spans="1:4" x14ac:dyDescent="0.3">
      <c r="A9054">
        <v>14.483700000000001</v>
      </c>
      <c r="B9054">
        <v>-70.863699999999994</v>
      </c>
      <c r="C9054">
        <v>1.1625799999999999</v>
      </c>
      <c r="D9054">
        <v>-2.0827100000000001</v>
      </c>
    </row>
    <row r="9055" spans="1:4" x14ac:dyDescent="0.3">
      <c r="A9055">
        <v>14.485300000000001</v>
      </c>
      <c r="B9055">
        <v>-70.6374</v>
      </c>
      <c r="C9055">
        <v>0.81507300000000005</v>
      </c>
      <c r="D9055">
        <v>-1.9652799999999999</v>
      </c>
    </row>
    <row r="9056" spans="1:4" x14ac:dyDescent="0.3">
      <c r="A9056">
        <v>14.4869</v>
      </c>
      <c r="B9056">
        <v>-70.730400000000003</v>
      </c>
      <c r="C9056">
        <v>0.89147399999999999</v>
      </c>
      <c r="D9056">
        <v>-2.0835300000000001</v>
      </c>
    </row>
    <row r="9057" spans="1:4" x14ac:dyDescent="0.3">
      <c r="A9057">
        <v>14.4885</v>
      </c>
      <c r="B9057">
        <v>-71.539599999999993</v>
      </c>
      <c r="C9057">
        <v>0.57736600000000005</v>
      </c>
      <c r="D9057">
        <v>-2.08371</v>
      </c>
    </row>
    <row r="9058" spans="1:4" x14ac:dyDescent="0.3">
      <c r="A9058">
        <v>14.4901</v>
      </c>
      <c r="B9058">
        <v>-71.465000000000003</v>
      </c>
      <c r="C9058">
        <v>0.16883400000000001</v>
      </c>
      <c r="D9058">
        <v>-2.3136199999999998</v>
      </c>
    </row>
    <row r="9059" spans="1:4" x14ac:dyDescent="0.3">
      <c r="A9059">
        <v>14.4917</v>
      </c>
      <c r="B9059">
        <v>-71.2179</v>
      </c>
      <c r="C9059">
        <v>7.7718999999999996E-2</v>
      </c>
      <c r="D9059">
        <v>-2.1472799999999999</v>
      </c>
    </row>
    <row r="9060" spans="1:4" x14ac:dyDescent="0.3">
      <c r="A9060">
        <v>14.4933</v>
      </c>
      <c r="B9060">
        <v>-70.531800000000004</v>
      </c>
      <c r="C9060">
        <v>-9.2138999999999999E-2</v>
      </c>
      <c r="D9060">
        <v>-2.2978100000000001</v>
      </c>
    </row>
    <row r="9061" spans="1:4" x14ac:dyDescent="0.3">
      <c r="A9061">
        <v>14.494899999999999</v>
      </c>
      <c r="B9061">
        <v>-70.068899999999999</v>
      </c>
      <c r="C9061">
        <v>-0.32657999999999998</v>
      </c>
      <c r="D9061">
        <v>-2.4690799999999999</v>
      </c>
    </row>
    <row r="9062" spans="1:4" x14ac:dyDescent="0.3">
      <c r="A9062">
        <v>14.496499999999999</v>
      </c>
      <c r="B9062">
        <v>-70.8416</v>
      </c>
      <c r="C9062">
        <v>2.3432000000000001E-2</v>
      </c>
      <c r="D9062">
        <v>-2.4636</v>
      </c>
    </row>
    <row r="9063" spans="1:4" x14ac:dyDescent="0.3">
      <c r="A9063">
        <v>14.498100000000001</v>
      </c>
      <c r="B9063">
        <v>-71.083699999999993</v>
      </c>
      <c r="C9063">
        <v>-0.14186399999999999</v>
      </c>
      <c r="D9063">
        <v>-2.3210899999999999</v>
      </c>
    </row>
    <row r="9064" spans="1:4" x14ac:dyDescent="0.3">
      <c r="A9064">
        <v>14.499700000000001</v>
      </c>
      <c r="B9064">
        <v>-70.497299999999996</v>
      </c>
      <c r="C9064">
        <v>-1.7527999999999998E-2</v>
      </c>
      <c r="D9064">
        <v>-2.5471300000000001</v>
      </c>
    </row>
    <row r="9065" spans="1:4" x14ac:dyDescent="0.3">
      <c r="A9065">
        <v>14.501300000000001</v>
      </c>
      <c r="B9065">
        <v>-70.415199999999999</v>
      </c>
      <c r="C9065">
        <v>2.6036E-2</v>
      </c>
      <c r="D9065">
        <v>-2.5810200000000001</v>
      </c>
    </row>
    <row r="9066" spans="1:4" x14ac:dyDescent="0.3">
      <c r="A9066">
        <v>14.5029</v>
      </c>
      <c r="B9066">
        <v>-70.395799999999994</v>
      </c>
      <c r="C9066">
        <v>-0.37091499999999999</v>
      </c>
      <c r="D9066">
        <v>-3.1558999999999999</v>
      </c>
    </row>
    <row r="9067" spans="1:4" x14ac:dyDescent="0.3">
      <c r="A9067">
        <v>14.5045</v>
      </c>
      <c r="B9067">
        <v>-70.106700000000004</v>
      </c>
      <c r="C9067">
        <v>-0.59956500000000001</v>
      </c>
      <c r="D9067">
        <v>-3.2122199999999999</v>
      </c>
    </row>
    <row r="9068" spans="1:4" x14ac:dyDescent="0.3">
      <c r="A9068">
        <v>14.5061</v>
      </c>
      <c r="B9068">
        <v>-70.083299999999994</v>
      </c>
      <c r="C9068">
        <v>-0.27476299999999998</v>
      </c>
      <c r="D9068">
        <v>-2.8657400000000002</v>
      </c>
    </row>
    <row r="9069" spans="1:4" x14ac:dyDescent="0.3">
      <c r="A9069">
        <v>14.5077</v>
      </c>
      <c r="B9069">
        <v>-70.269800000000004</v>
      </c>
      <c r="C9069">
        <v>-0.62746800000000003</v>
      </c>
      <c r="D9069">
        <v>-2.7802699999999998</v>
      </c>
    </row>
    <row r="9070" spans="1:4" x14ac:dyDescent="0.3">
      <c r="A9070">
        <v>14.5093</v>
      </c>
      <c r="B9070">
        <v>-70.450900000000004</v>
      </c>
      <c r="C9070">
        <v>-0.507185</v>
      </c>
      <c r="D9070">
        <v>-2.1425000000000001</v>
      </c>
    </row>
    <row r="9071" spans="1:4" x14ac:dyDescent="0.3">
      <c r="A9071">
        <v>14.510899999999999</v>
      </c>
      <c r="B9071">
        <v>-69.745400000000004</v>
      </c>
      <c r="C9071">
        <v>-0.62373199999999995</v>
      </c>
      <c r="D9071">
        <v>-1.9235199999999999</v>
      </c>
    </row>
    <row r="9072" spans="1:4" x14ac:dyDescent="0.3">
      <c r="A9072">
        <v>14.512499999999999</v>
      </c>
      <c r="B9072">
        <v>-69.719700000000003</v>
      </c>
      <c r="C9072">
        <v>-0.82750400000000002</v>
      </c>
      <c r="D9072">
        <v>-1.9780899999999999</v>
      </c>
    </row>
    <row r="9073" spans="1:4" x14ac:dyDescent="0.3">
      <c r="A9073">
        <v>14.514099999999999</v>
      </c>
      <c r="B9073">
        <v>-69.879199999999997</v>
      </c>
      <c r="C9073">
        <v>-0.57580799999999999</v>
      </c>
      <c r="D9073">
        <v>-1.9003000000000001</v>
      </c>
    </row>
    <row r="9074" spans="1:4" x14ac:dyDescent="0.3">
      <c r="A9074">
        <v>14.515700000000001</v>
      </c>
      <c r="B9074">
        <v>-69.415899999999993</v>
      </c>
      <c r="C9074">
        <v>-0.55951700000000004</v>
      </c>
      <c r="D9074">
        <v>-1.4395500000000001</v>
      </c>
    </row>
    <row r="9075" spans="1:4" x14ac:dyDescent="0.3">
      <c r="A9075">
        <v>14.517300000000001</v>
      </c>
      <c r="B9075">
        <v>-69.604200000000006</v>
      </c>
      <c r="C9075">
        <v>-0.58293300000000003</v>
      </c>
      <c r="D9075">
        <v>-1.88324</v>
      </c>
    </row>
    <row r="9076" spans="1:4" x14ac:dyDescent="0.3">
      <c r="A9076">
        <v>14.5189</v>
      </c>
      <c r="B9076">
        <v>-69.091099999999997</v>
      </c>
      <c r="C9076">
        <v>-0.23714099999999999</v>
      </c>
      <c r="D9076">
        <v>-1.9488099999999999</v>
      </c>
    </row>
    <row r="9077" spans="1:4" x14ac:dyDescent="0.3">
      <c r="A9077">
        <v>14.5205</v>
      </c>
      <c r="B9077">
        <v>-69.424499999999995</v>
      </c>
      <c r="C9077">
        <v>-0.30754300000000001</v>
      </c>
      <c r="D9077">
        <v>-1.8089500000000001</v>
      </c>
    </row>
    <row r="9078" spans="1:4" x14ac:dyDescent="0.3">
      <c r="A9078">
        <v>14.5221</v>
      </c>
      <c r="B9078">
        <v>-68.820499999999996</v>
      </c>
      <c r="C9078">
        <v>-0.31979099999999999</v>
      </c>
      <c r="D9078">
        <v>-1.9683600000000001</v>
      </c>
    </row>
    <row r="9079" spans="1:4" x14ac:dyDescent="0.3">
      <c r="A9079">
        <v>14.5237</v>
      </c>
      <c r="B9079">
        <v>-68.655699999999996</v>
      </c>
      <c r="C9079">
        <v>-9.6698000000000006E-2</v>
      </c>
      <c r="D9079">
        <v>-1.86511</v>
      </c>
    </row>
    <row r="9080" spans="1:4" x14ac:dyDescent="0.3">
      <c r="A9080">
        <v>14.5253</v>
      </c>
      <c r="B9080">
        <v>-68.625100000000003</v>
      </c>
      <c r="C9080">
        <v>-0.711036</v>
      </c>
      <c r="D9080">
        <v>-1.7009799999999999</v>
      </c>
    </row>
    <row r="9081" spans="1:4" x14ac:dyDescent="0.3">
      <c r="A9081">
        <v>14.526899999999999</v>
      </c>
      <c r="B9081">
        <v>-68.552499999999995</v>
      </c>
      <c r="C9081">
        <v>-0.67583000000000004</v>
      </c>
      <c r="D9081">
        <v>-1.7908999999999999</v>
      </c>
    </row>
    <row r="9082" spans="1:4" x14ac:dyDescent="0.3">
      <c r="A9082">
        <v>14.528499999999999</v>
      </c>
      <c r="B9082">
        <v>-69.264799999999994</v>
      </c>
      <c r="C9082">
        <v>-0.48753000000000002</v>
      </c>
      <c r="D9082">
        <v>-1.76163</v>
      </c>
    </row>
    <row r="9083" spans="1:4" x14ac:dyDescent="0.3">
      <c r="A9083">
        <v>14.530099999999999</v>
      </c>
      <c r="B9083">
        <v>-69.063400000000001</v>
      </c>
      <c r="C9083">
        <v>-2.9524999999999999E-2</v>
      </c>
      <c r="D9083">
        <v>-1.43851</v>
      </c>
    </row>
    <row r="9084" spans="1:4" x14ac:dyDescent="0.3">
      <c r="A9084">
        <v>14.531700000000001</v>
      </c>
      <c r="B9084">
        <v>-68.815600000000003</v>
      </c>
      <c r="C9084">
        <v>0.366226</v>
      </c>
      <c r="D9084">
        <v>-1.40143</v>
      </c>
    </row>
    <row r="9085" spans="1:4" x14ac:dyDescent="0.3">
      <c r="A9085">
        <v>14.533300000000001</v>
      </c>
      <c r="B9085">
        <v>-68.968400000000003</v>
      </c>
      <c r="C9085">
        <v>0.28669</v>
      </c>
      <c r="D9085">
        <v>-1.2188099999999999</v>
      </c>
    </row>
    <row r="9086" spans="1:4" x14ac:dyDescent="0.3">
      <c r="A9086">
        <v>14.5349</v>
      </c>
      <c r="B9086">
        <v>-69.352900000000005</v>
      </c>
      <c r="C9086">
        <v>0.36376599999999998</v>
      </c>
      <c r="D9086">
        <v>-1.3652599999999999</v>
      </c>
    </row>
    <row r="9087" spans="1:4" x14ac:dyDescent="0.3">
      <c r="A9087">
        <v>14.5365</v>
      </c>
      <c r="B9087">
        <v>-69.943600000000004</v>
      </c>
      <c r="C9087">
        <v>-0.13784099999999999</v>
      </c>
      <c r="D9087">
        <v>-1.2494700000000001</v>
      </c>
    </row>
    <row r="9088" spans="1:4" x14ac:dyDescent="0.3">
      <c r="A9088">
        <v>14.5381</v>
      </c>
      <c r="B9088">
        <v>-70.505799999999994</v>
      </c>
      <c r="C9088">
        <v>0.318525</v>
      </c>
      <c r="D9088">
        <v>-1.21726</v>
      </c>
    </row>
    <row r="9089" spans="1:4" x14ac:dyDescent="0.3">
      <c r="A9089">
        <v>14.5397</v>
      </c>
      <c r="B9089">
        <v>-70.759399999999999</v>
      </c>
      <c r="C9089">
        <v>0.28221400000000002</v>
      </c>
      <c r="D9089">
        <v>-0.92891999999999997</v>
      </c>
    </row>
    <row r="9090" spans="1:4" x14ac:dyDescent="0.3">
      <c r="A9090">
        <v>14.5413</v>
      </c>
      <c r="B9090">
        <v>-70.897099999999995</v>
      </c>
      <c r="C9090">
        <v>0.67483400000000004</v>
      </c>
      <c r="D9090">
        <v>-0.79251499999999997</v>
      </c>
    </row>
    <row r="9091" spans="1:4" x14ac:dyDescent="0.3">
      <c r="A9091">
        <v>14.542899999999999</v>
      </c>
      <c r="B9091">
        <v>-70.753299999999996</v>
      </c>
      <c r="C9091">
        <v>0.54117599999999999</v>
      </c>
      <c r="D9091">
        <v>-0.86352200000000001</v>
      </c>
    </row>
    <row r="9092" spans="1:4" x14ac:dyDescent="0.3">
      <c r="A9092">
        <v>14.544499999999999</v>
      </c>
      <c r="B9092">
        <v>-70.212400000000002</v>
      </c>
      <c r="C9092">
        <v>0.42402800000000002</v>
      </c>
      <c r="D9092">
        <v>-0.66925800000000002</v>
      </c>
    </row>
    <row r="9093" spans="1:4" x14ac:dyDescent="0.3">
      <c r="A9093">
        <v>14.546099999999999</v>
      </c>
      <c r="B9093">
        <v>-70.497699999999995</v>
      </c>
      <c r="C9093">
        <v>0.36088999999999999</v>
      </c>
      <c r="D9093">
        <v>-0.57777599999999996</v>
      </c>
    </row>
    <row r="9094" spans="1:4" x14ac:dyDescent="0.3">
      <c r="A9094">
        <v>14.547700000000001</v>
      </c>
      <c r="B9094">
        <v>-70.027900000000002</v>
      </c>
      <c r="C9094">
        <v>0.68798099999999995</v>
      </c>
      <c r="D9094">
        <v>-0.72647899999999999</v>
      </c>
    </row>
    <row r="9095" spans="1:4" x14ac:dyDescent="0.3">
      <c r="A9095">
        <v>14.549300000000001</v>
      </c>
      <c r="B9095">
        <v>-70.326700000000002</v>
      </c>
      <c r="C9095">
        <v>0.56865200000000005</v>
      </c>
      <c r="D9095">
        <v>-0.52545299999999995</v>
      </c>
    </row>
    <row r="9096" spans="1:4" x14ac:dyDescent="0.3">
      <c r="A9096">
        <v>14.5509</v>
      </c>
      <c r="B9096">
        <v>-69.687799999999996</v>
      </c>
      <c r="C9096">
        <v>0.84537099999999998</v>
      </c>
      <c r="D9096">
        <v>-0.71564399999999995</v>
      </c>
    </row>
    <row r="9097" spans="1:4" x14ac:dyDescent="0.3">
      <c r="A9097">
        <v>14.5525</v>
      </c>
      <c r="B9097">
        <v>-68.768299999999996</v>
      </c>
      <c r="C9097">
        <v>1.2902199999999999</v>
      </c>
      <c r="D9097">
        <v>-0.35833900000000002</v>
      </c>
    </row>
    <row r="9098" spans="1:4" x14ac:dyDescent="0.3">
      <c r="A9098">
        <v>14.5541</v>
      </c>
      <c r="B9098">
        <v>-69.117500000000007</v>
      </c>
      <c r="C9098">
        <v>1.3185199999999999</v>
      </c>
      <c r="D9098">
        <v>-0.46899600000000002</v>
      </c>
    </row>
    <row r="9099" spans="1:4" x14ac:dyDescent="0.3">
      <c r="A9099">
        <v>14.5557</v>
      </c>
      <c r="B9099">
        <v>-69.405000000000001</v>
      </c>
      <c r="C9099">
        <v>1.5993999999999999</v>
      </c>
      <c r="D9099">
        <v>-0.17766999999999999</v>
      </c>
    </row>
    <row r="9100" spans="1:4" x14ac:dyDescent="0.3">
      <c r="A9100">
        <v>14.5573</v>
      </c>
      <c r="B9100">
        <v>-69.428100000000001</v>
      </c>
      <c r="C9100">
        <v>1.4106000000000001</v>
      </c>
      <c r="D9100">
        <v>-0.109696</v>
      </c>
    </row>
    <row r="9101" spans="1:4" x14ac:dyDescent="0.3">
      <c r="A9101">
        <v>14.5589</v>
      </c>
      <c r="B9101">
        <v>-69.259200000000007</v>
      </c>
      <c r="C9101">
        <v>1.7182999999999999</v>
      </c>
      <c r="D9101">
        <v>-0.27186399999999999</v>
      </c>
    </row>
    <row r="9102" spans="1:4" x14ac:dyDescent="0.3">
      <c r="A9102">
        <v>14.560499999999999</v>
      </c>
      <c r="B9102">
        <v>-69.754300000000001</v>
      </c>
      <c r="C9102">
        <v>1.98726</v>
      </c>
      <c r="D9102">
        <v>-0.20061300000000001</v>
      </c>
    </row>
    <row r="9103" spans="1:4" x14ac:dyDescent="0.3">
      <c r="A9103">
        <v>14.562099999999999</v>
      </c>
      <c r="B9103">
        <v>-69.747200000000007</v>
      </c>
      <c r="C9103">
        <v>2.0622600000000002</v>
      </c>
      <c r="D9103">
        <v>-0.45008399999999998</v>
      </c>
    </row>
    <row r="9104" spans="1:4" x14ac:dyDescent="0.3">
      <c r="A9104">
        <v>14.563700000000001</v>
      </c>
      <c r="B9104">
        <v>-70.077100000000002</v>
      </c>
      <c r="C9104">
        <v>1.63567</v>
      </c>
      <c r="D9104">
        <v>6.6829999999999997E-3</v>
      </c>
    </row>
    <row r="9105" spans="1:4" x14ac:dyDescent="0.3">
      <c r="A9105">
        <v>14.565300000000001</v>
      </c>
      <c r="B9105">
        <v>-70.092299999999994</v>
      </c>
      <c r="C9105">
        <v>1.63245</v>
      </c>
      <c r="D9105">
        <v>-0.33252500000000002</v>
      </c>
    </row>
    <row r="9106" spans="1:4" x14ac:dyDescent="0.3">
      <c r="A9106">
        <v>14.5669</v>
      </c>
      <c r="B9106">
        <v>-70.8827</v>
      </c>
      <c r="C9106">
        <v>1.7498899999999999</v>
      </c>
      <c r="D9106">
        <v>-0.28540399999999999</v>
      </c>
    </row>
    <row r="9107" spans="1:4" x14ac:dyDescent="0.3">
      <c r="A9107">
        <v>14.5685</v>
      </c>
      <c r="B9107">
        <v>-71.020099999999999</v>
      </c>
      <c r="C9107">
        <v>1.5564800000000001</v>
      </c>
      <c r="D9107">
        <v>2.2006999999999999E-2</v>
      </c>
    </row>
    <row r="9108" spans="1:4" x14ac:dyDescent="0.3">
      <c r="A9108">
        <v>14.5701</v>
      </c>
      <c r="B9108">
        <v>-70.166300000000007</v>
      </c>
      <c r="C9108">
        <v>0.92810300000000001</v>
      </c>
      <c r="D9108">
        <v>-6.7382999999999998E-2</v>
      </c>
    </row>
    <row r="9109" spans="1:4" x14ac:dyDescent="0.3">
      <c r="A9109">
        <v>14.5717</v>
      </c>
      <c r="B9109">
        <v>-69.493399999999994</v>
      </c>
      <c r="C9109">
        <v>0.68020899999999995</v>
      </c>
      <c r="D9109">
        <v>3.1216000000000001E-2</v>
      </c>
    </row>
    <row r="9110" spans="1:4" x14ac:dyDescent="0.3">
      <c r="A9110">
        <v>14.5733</v>
      </c>
      <c r="B9110">
        <v>-69.014300000000006</v>
      </c>
      <c r="C9110">
        <v>0.461474</v>
      </c>
      <c r="D9110">
        <v>-4.7017000000000003E-2</v>
      </c>
    </row>
    <row r="9111" spans="1:4" x14ac:dyDescent="0.3">
      <c r="A9111">
        <v>14.5749</v>
      </c>
      <c r="B9111">
        <v>-68.472899999999996</v>
      </c>
      <c r="C9111">
        <v>0.738931</v>
      </c>
      <c r="D9111">
        <v>-5.1078999999999999E-2</v>
      </c>
    </row>
    <row r="9112" spans="1:4" x14ac:dyDescent="0.3">
      <c r="A9112">
        <v>14.576499999999999</v>
      </c>
      <c r="B9112">
        <v>-68.127899999999997</v>
      </c>
      <c r="C9112">
        <v>0.73328300000000002</v>
      </c>
      <c r="D9112">
        <v>0.168381</v>
      </c>
    </row>
    <row r="9113" spans="1:4" x14ac:dyDescent="0.3">
      <c r="A9113">
        <v>14.578099999999999</v>
      </c>
      <c r="B9113">
        <v>-67.9589</v>
      </c>
      <c r="C9113">
        <v>0.51093500000000003</v>
      </c>
      <c r="D9113">
        <v>-0.161938</v>
      </c>
    </row>
    <row r="9114" spans="1:4" x14ac:dyDescent="0.3">
      <c r="A9114">
        <v>14.579700000000001</v>
      </c>
      <c r="B9114">
        <v>-68.419300000000007</v>
      </c>
      <c r="C9114">
        <v>0.398675</v>
      </c>
      <c r="D9114">
        <v>-0.46366600000000002</v>
      </c>
    </row>
    <row r="9115" spans="1:4" x14ac:dyDescent="0.3">
      <c r="A9115">
        <v>14.581300000000001</v>
      </c>
      <c r="B9115">
        <v>-68.259799999999998</v>
      </c>
      <c r="C9115">
        <v>0.463306</v>
      </c>
      <c r="D9115">
        <v>-7.7499999999999999E-2</v>
      </c>
    </row>
    <row r="9116" spans="1:4" x14ac:dyDescent="0.3">
      <c r="A9116">
        <v>14.5829</v>
      </c>
      <c r="B9116">
        <v>-68.700900000000004</v>
      </c>
      <c r="C9116">
        <v>0.821268</v>
      </c>
      <c r="D9116">
        <v>0.264907</v>
      </c>
    </row>
    <row r="9117" spans="1:4" x14ac:dyDescent="0.3">
      <c r="A9117">
        <v>14.5845</v>
      </c>
      <c r="B9117">
        <v>-68.978899999999996</v>
      </c>
      <c r="C9117">
        <v>1.04772</v>
      </c>
      <c r="D9117">
        <v>-0.31612699999999999</v>
      </c>
    </row>
    <row r="9118" spans="1:4" x14ac:dyDescent="0.3">
      <c r="A9118">
        <v>14.5861</v>
      </c>
      <c r="B9118">
        <v>-68.813900000000004</v>
      </c>
      <c r="C9118">
        <v>1.236</v>
      </c>
      <c r="D9118">
        <v>-0.48507699999999998</v>
      </c>
    </row>
    <row r="9119" spans="1:4" x14ac:dyDescent="0.3">
      <c r="A9119">
        <v>14.5877</v>
      </c>
      <c r="B9119">
        <v>-68.795000000000002</v>
      </c>
      <c r="C9119">
        <v>1.33585</v>
      </c>
      <c r="D9119">
        <v>-0.363481</v>
      </c>
    </row>
    <row r="9120" spans="1:4" x14ac:dyDescent="0.3">
      <c r="A9120">
        <v>14.5893</v>
      </c>
      <c r="B9120">
        <v>-69.286799999999999</v>
      </c>
      <c r="C9120">
        <v>1.1594800000000001</v>
      </c>
      <c r="D9120">
        <v>-0.58100099999999999</v>
      </c>
    </row>
    <row r="9121" spans="1:4" x14ac:dyDescent="0.3">
      <c r="A9121">
        <v>14.5909</v>
      </c>
      <c r="B9121">
        <v>-68.906899999999993</v>
      </c>
      <c r="C9121">
        <v>1.66798</v>
      </c>
      <c r="D9121">
        <v>-0.60062800000000005</v>
      </c>
    </row>
    <row r="9122" spans="1:4" x14ac:dyDescent="0.3">
      <c r="A9122">
        <v>14.592499999999999</v>
      </c>
      <c r="B9122">
        <v>-69.051299999999998</v>
      </c>
      <c r="C9122">
        <v>1.70617</v>
      </c>
      <c r="D9122">
        <v>-0.65176100000000003</v>
      </c>
    </row>
    <row r="9123" spans="1:4" x14ac:dyDescent="0.3">
      <c r="A9123">
        <v>14.594099999999999</v>
      </c>
      <c r="B9123">
        <v>-69.294499999999999</v>
      </c>
      <c r="C9123">
        <v>2.1172</v>
      </c>
      <c r="D9123">
        <v>-0.59364399999999995</v>
      </c>
    </row>
    <row r="9124" spans="1:4" x14ac:dyDescent="0.3">
      <c r="A9124">
        <v>14.595700000000001</v>
      </c>
      <c r="B9124">
        <v>-68.158299999999997</v>
      </c>
      <c r="C9124">
        <v>2.2507799999999998</v>
      </c>
      <c r="D9124">
        <v>-0.22095799999999999</v>
      </c>
    </row>
    <row r="9125" spans="1:4" x14ac:dyDescent="0.3">
      <c r="A9125">
        <v>14.597300000000001</v>
      </c>
      <c r="B9125">
        <v>-68.240099999999998</v>
      </c>
      <c r="C9125">
        <v>2.89072</v>
      </c>
      <c r="D9125">
        <v>-0.37422899999999998</v>
      </c>
    </row>
    <row r="9126" spans="1:4" x14ac:dyDescent="0.3">
      <c r="A9126">
        <v>14.5989</v>
      </c>
      <c r="B9126">
        <v>-67.126999999999995</v>
      </c>
      <c r="C9126">
        <v>2.9153500000000001</v>
      </c>
      <c r="D9126">
        <v>-0.56962000000000002</v>
      </c>
    </row>
    <row r="9127" spans="1:4" x14ac:dyDescent="0.3">
      <c r="A9127">
        <v>14.6005</v>
      </c>
      <c r="B9127">
        <v>-66.858699999999999</v>
      </c>
      <c r="C9127">
        <v>3.07457</v>
      </c>
      <c r="D9127">
        <v>-0.706345</v>
      </c>
    </row>
    <row r="9128" spans="1:4" x14ac:dyDescent="0.3">
      <c r="A9128">
        <v>14.6021</v>
      </c>
      <c r="B9128">
        <v>-63.9437</v>
      </c>
      <c r="C9128">
        <v>2.84626</v>
      </c>
      <c r="D9128">
        <v>-1.79193</v>
      </c>
    </row>
    <row r="9129" spans="1:4" x14ac:dyDescent="0.3">
      <c r="A9129">
        <v>14.6037</v>
      </c>
      <c r="B9129">
        <v>-63.337600000000002</v>
      </c>
      <c r="C9129">
        <v>3.0583300000000002</v>
      </c>
      <c r="D9129">
        <v>-1.23902</v>
      </c>
    </row>
    <row r="9130" spans="1:4" x14ac:dyDescent="0.3">
      <c r="A9130">
        <v>14.6053</v>
      </c>
      <c r="B9130">
        <v>-63.196199999999997</v>
      </c>
      <c r="C9130">
        <v>2.8845299999999998</v>
      </c>
      <c r="D9130">
        <v>-1.30592</v>
      </c>
    </row>
    <row r="9131" spans="1:4" x14ac:dyDescent="0.3">
      <c r="A9131">
        <v>14.6069</v>
      </c>
      <c r="B9131">
        <v>-62.686199999999999</v>
      </c>
      <c r="C9131">
        <v>2.8271999999999999</v>
      </c>
      <c r="D9131">
        <v>-0.91558799999999996</v>
      </c>
    </row>
    <row r="9132" spans="1:4" x14ac:dyDescent="0.3">
      <c r="A9132">
        <v>14.608499999999999</v>
      </c>
      <c r="B9132">
        <v>-62.729100000000003</v>
      </c>
      <c r="C9132">
        <v>2.9754499999999999</v>
      </c>
      <c r="D9132">
        <v>-0.50707800000000003</v>
      </c>
    </row>
    <row r="9133" spans="1:4" x14ac:dyDescent="0.3">
      <c r="A9133">
        <v>14.610099999999999</v>
      </c>
      <c r="B9133">
        <v>-62.813699999999997</v>
      </c>
      <c r="C9133">
        <v>3.3849300000000002</v>
      </c>
      <c r="D9133">
        <v>-0.79986699999999999</v>
      </c>
    </row>
    <row r="9134" spans="1:4" x14ac:dyDescent="0.3">
      <c r="A9134">
        <v>14.611700000000001</v>
      </c>
      <c r="B9134">
        <v>-61.584499999999998</v>
      </c>
      <c r="C9134">
        <v>3.3485299999999998</v>
      </c>
      <c r="D9134">
        <v>-1.28718</v>
      </c>
    </row>
    <row r="9135" spans="1:4" x14ac:dyDescent="0.3">
      <c r="A9135">
        <v>14.613300000000001</v>
      </c>
      <c r="B9135">
        <v>-61.584000000000003</v>
      </c>
      <c r="C9135">
        <v>2.9246400000000001</v>
      </c>
      <c r="D9135">
        <v>-1.1490199999999999</v>
      </c>
    </row>
    <row r="9136" spans="1:4" x14ac:dyDescent="0.3">
      <c r="A9136">
        <v>14.6149</v>
      </c>
      <c r="B9136">
        <v>-61.202300000000001</v>
      </c>
      <c r="C9136">
        <v>2.5836399999999999</v>
      </c>
      <c r="D9136">
        <v>-1.5559499999999999</v>
      </c>
    </row>
    <row r="9137" spans="1:4" x14ac:dyDescent="0.3">
      <c r="A9137">
        <v>14.6165</v>
      </c>
      <c r="B9137">
        <v>-61.4251</v>
      </c>
      <c r="C9137">
        <v>2.4887100000000002</v>
      </c>
      <c r="D9137">
        <v>-1.3458600000000001</v>
      </c>
    </row>
    <row r="9138" spans="1:4" x14ac:dyDescent="0.3">
      <c r="A9138">
        <v>14.6181</v>
      </c>
      <c r="B9138">
        <v>-61.171300000000002</v>
      </c>
      <c r="C9138">
        <v>2.9343300000000001</v>
      </c>
      <c r="D9138">
        <v>-1.3047599999999999</v>
      </c>
    </row>
    <row r="9139" spans="1:4" x14ac:dyDescent="0.3">
      <c r="A9139">
        <v>14.6197</v>
      </c>
      <c r="B9139">
        <v>-61.799100000000003</v>
      </c>
      <c r="C9139">
        <v>2.7258800000000001</v>
      </c>
      <c r="D9139">
        <v>-1.3116000000000001</v>
      </c>
    </row>
    <row r="9140" spans="1:4" x14ac:dyDescent="0.3">
      <c r="A9140">
        <v>14.6213</v>
      </c>
      <c r="B9140">
        <v>-62.293999999999997</v>
      </c>
      <c r="C9140">
        <v>2.7308500000000002</v>
      </c>
      <c r="D9140">
        <v>-1.6472100000000001</v>
      </c>
    </row>
    <row r="9141" spans="1:4" x14ac:dyDescent="0.3">
      <c r="A9141">
        <v>14.6229</v>
      </c>
      <c r="B9141">
        <v>-62.249600000000001</v>
      </c>
      <c r="C9141">
        <v>2.91967</v>
      </c>
      <c r="D9141">
        <v>-1.8232200000000001</v>
      </c>
    </row>
    <row r="9142" spans="1:4" x14ac:dyDescent="0.3">
      <c r="A9142">
        <v>14.624499999999999</v>
      </c>
      <c r="B9142">
        <v>-62.517400000000002</v>
      </c>
      <c r="C9142">
        <v>2.9293200000000001</v>
      </c>
      <c r="D9142">
        <v>-2.2757900000000002</v>
      </c>
    </row>
    <row r="9143" spans="1:4" x14ac:dyDescent="0.3">
      <c r="A9143">
        <v>14.626099999999999</v>
      </c>
      <c r="B9143">
        <v>-62.2639</v>
      </c>
      <c r="C9143">
        <v>3.15923</v>
      </c>
      <c r="D9143">
        <v>-2.2624900000000001</v>
      </c>
    </row>
    <row r="9144" spans="1:4" x14ac:dyDescent="0.3">
      <c r="A9144">
        <v>14.627700000000001</v>
      </c>
      <c r="B9144">
        <v>-62.624299999999998</v>
      </c>
      <c r="C9144">
        <v>2.9273799999999999</v>
      </c>
      <c r="D9144">
        <v>-2.3757100000000002</v>
      </c>
    </row>
    <row r="9145" spans="1:4" x14ac:dyDescent="0.3">
      <c r="A9145">
        <v>14.629300000000001</v>
      </c>
      <c r="B9145">
        <v>-62.168100000000003</v>
      </c>
      <c r="C9145">
        <v>2.95052</v>
      </c>
      <c r="D9145">
        <v>-2.6098400000000002</v>
      </c>
    </row>
    <row r="9146" spans="1:4" x14ac:dyDescent="0.3">
      <c r="A9146">
        <v>14.6309</v>
      </c>
      <c r="B9146">
        <v>-62.7759</v>
      </c>
      <c r="C9146">
        <v>2.8144100000000001</v>
      </c>
      <c r="D9146">
        <v>-2.8759199999999998</v>
      </c>
    </row>
    <row r="9147" spans="1:4" x14ac:dyDescent="0.3">
      <c r="A9147">
        <v>14.6325</v>
      </c>
      <c r="B9147">
        <v>-61.983199999999997</v>
      </c>
      <c r="C9147">
        <v>3.1168999999999998</v>
      </c>
      <c r="D9147">
        <v>-2.8729100000000001</v>
      </c>
    </row>
    <row r="9148" spans="1:4" x14ac:dyDescent="0.3">
      <c r="A9148">
        <v>14.6341</v>
      </c>
      <c r="B9148">
        <v>-61.540399999999998</v>
      </c>
      <c r="C9148">
        <v>2.8784700000000001</v>
      </c>
      <c r="D9148">
        <v>-2.74729</v>
      </c>
    </row>
    <row r="9149" spans="1:4" x14ac:dyDescent="0.3">
      <c r="A9149">
        <v>14.6357</v>
      </c>
      <c r="B9149">
        <v>-61.801699999999997</v>
      </c>
      <c r="C9149">
        <v>3.1053000000000002</v>
      </c>
      <c r="D9149">
        <v>-2.7597100000000001</v>
      </c>
    </row>
    <row r="9150" spans="1:4" x14ac:dyDescent="0.3">
      <c r="A9150">
        <v>14.6373</v>
      </c>
      <c r="B9150">
        <v>-62.315600000000003</v>
      </c>
      <c r="C9150">
        <v>3.1187299999999998</v>
      </c>
      <c r="D9150">
        <v>-2.18547</v>
      </c>
    </row>
    <row r="9151" spans="1:4" x14ac:dyDescent="0.3">
      <c r="A9151">
        <v>14.6389</v>
      </c>
      <c r="B9151">
        <v>-61.964300000000001</v>
      </c>
      <c r="C9151">
        <v>2.93269</v>
      </c>
      <c r="D9151">
        <v>-1.8426199999999999</v>
      </c>
    </row>
    <row r="9152" spans="1:4" x14ac:dyDescent="0.3">
      <c r="A9152">
        <v>14.640499999999999</v>
      </c>
      <c r="B9152">
        <v>-62.439300000000003</v>
      </c>
      <c r="C9152">
        <v>2.8207800000000001</v>
      </c>
      <c r="D9152">
        <v>-2.4087900000000002</v>
      </c>
    </row>
    <row r="9153" spans="1:4" x14ac:dyDescent="0.3">
      <c r="A9153">
        <v>14.642099999999999</v>
      </c>
      <c r="B9153">
        <v>-62.234499999999997</v>
      </c>
      <c r="C9153">
        <v>2.3236400000000001</v>
      </c>
      <c r="D9153">
        <v>-2.8586299999999998</v>
      </c>
    </row>
    <row r="9154" spans="1:4" x14ac:dyDescent="0.3">
      <c r="A9154">
        <v>14.643700000000001</v>
      </c>
      <c r="B9154">
        <v>-62.388399999999997</v>
      </c>
      <c r="C9154">
        <v>2.2493799999999999</v>
      </c>
      <c r="D9154">
        <v>-3.0083500000000001</v>
      </c>
    </row>
    <row r="9155" spans="1:4" x14ac:dyDescent="0.3">
      <c r="A9155">
        <v>14.645300000000001</v>
      </c>
      <c r="B9155">
        <v>-61.959800000000001</v>
      </c>
      <c r="C9155">
        <v>2.2826399999999998</v>
      </c>
      <c r="D9155">
        <v>-3.1532</v>
      </c>
    </row>
    <row r="9156" spans="1:4" x14ac:dyDescent="0.3">
      <c r="A9156">
        <v>14.6469</v>
      </c>
      <c r="B9156">
        <v>-62.3611</v>
      </c>
      <c r="C9156">
        <v>2.4344299999999999</v>
      </c>
      <c r="D9156">
        <v>-3.3568799999999999</v>
      </c>
    </row>
    <row r="9157" spans="1:4" x14ac:dyDescent="0.3">
      <c r="A9157">
        <v>14.6485</v>
      </c>
      <c r="B9157">
        <v>-62.083399999999997</v>
      </c>
      <c r="C9157">
        <v>2.2922099999999999</v>
      </c>
      <c r="D9157">
        <v>-3.5346299999999999</v>
      </c>
    </row>
    <row r="9158" spans="1:4" x14ac:dyDescent="0.3">
      <c r="A9158">
        <v>14.6501</v>
      </c>
      <c r="B9158">
        <v>-62.002299999999998</v>
      </c>
      <c r="C9158">
        <v>2.6141100000000002</v>
      </c>
      <c r="D9158">
        <v>-3.43852</v>
      </c>
    </row>
    <row r="9159" spans="1:4" x14ac:dyDescent="0.3">
      <c r="A9159">
        <v>14.6517</v>
      </c>
      <c r="B9159">
        <v>-61.520099999999999</v>
      </c>
      <c r="C9159">
        <v>2.5224899999999999</v>
      </c>
      <c r="D9159">
        <v>-3.3592300000000002</v>
      </c>
    </row>
    <row r="9160" spans="1:4" x14ac:dyDescent="0.3">
      <c r="A9160">
        <v>14.6533</v>
      </c>
      <c r="B9160">
        <v>-61.615900000000003</v>
      </c>
      <c r="C9160">
        <v>2.8347000000000002</v>
      </c>
      <c r="D9160">
        <v>-3.2726899999999999</v>
      </c>
    </row>
    <row r="9161" spans="1:4" x14ac:dyDescent="0.3">
      <c r="A9161">
        <v>14.6549</v>
      </c>
      <c r="B9161">
        <v>-60.7515</v>
      </c>
      <c r="C9161">
        <v>2.55593</v>
      </c>
      <c r="D9161">
        <v>-3.2291799999999999</v>
      </c>
    </row>
    <row r="9162" spans="1:4" x14ac:dyDescent="0.3">
      <c r="A9162">
        <v>14.656499999999999</v>
      </c>
      <c r="B9162">
        <v>-59.8506</v>
      </c>
      <c r="C9162">
        <v>2.8991099999999999</v>
      </c>
      <c r="D9162">
        <v>-3.06745</v>
      </c>
    </row>
    <row r="9163" spans="1:4" x14ac:dyDescent="0.3">
      <c r="A9163">
        <v>14.658099999999999</v>
      </c>
      <c r="B9163">
        <v>-59.4176</v>
      </c>
      <c r="C9163">
        <v>3.08663</v>
      </c>
      <c r="D9163">
        <v>-2.63131</v>
      </c>
    </row>
    <row r="9164" spans="1:4" x14ac:dyDescent="0.3">
      <c r="A9164">
        <v>14.659700000000001</v>
      </c>
      <c r="B9164">
        <v>-58.770800000000001</v>
      </c>
      <c r="C9164">
        <v>3.5906699999999998</v>
      </c>
      <c r="D9164">
        <v>-2.78586</v>
      </c>
    </row>
    <row r="9165" spans="1:4" x14ac:dyDescent="0.3">
      <c r="A9165">
        <v>14.661300000000001</v>
      </c>
      <c r="B9165">
        <v>-59.175400000000003</v>
      </c>
      <c r="C9165">
        <v>3.9752200000000002</v>
      </c>
      <c r="D9165">
        <v>-2.4444599999999999</v>
      </c>
    </row>
    <row r="9166" spans="1:4" x14ac:dyDescent="0.3">
      <c r="A9166">
        <v>14.6629</v>
      </c>
      <c r="B9166">
        <v>-58.523600000000002</v>
      </c>
      <c r="C9166">
        <v>4.0553499999999998</v>
      </c>
      <c r="D9166">
        <v>-2.4152499999999999</v>
      </c>
    </row>
    <row r="9167" spans="1:4" x14ac:dyDescent="0.3">
      <c r="A9167">
        <v>14.6645</v>
      </c>
      <c r="B9167">
        <v>-58.389499999999998</v>
      </c>
      <c r="C9167">
        <v>3.6501899999999998</v>
      </c>
      <c r="D9167">
        <v>-2.47885</v>
      </c>
    </row>
    <row r="9168" spans="1:4" x14ac:dyDescent="0.3">
      <c r="A9168">
        <v>14.6661</v>
      </c>
      <c r="B9168">
        <v>-59.475900000000003</v>
      </c>
      <c r="C9168">
        <v>3.5852499999999998</v>
      </c>
      <c r="D9168">
        <v>-2.6856100000000001</v>
      </c>
    </row>
    <row r="9169" spans="1:4" x14ac:dyDescent="0.3">
      <c r="A9169">
        <v>14.6677</v>
      </c>
      <c r="B9169">
        <v>-59.613399999999999</v>
      </c>
      <c r="C9169">
        <v>3.5079500000000001</v>
      </c>
      <c r="D9169">
        <v>-2.6476600000000001</v>
      </c>
    </row>
    <row r="9170" spans="1:4" x14ac:dyDescent="0.3">
      <c r="A9170">
        <v>14.6693</v>
      </c>
      <c r="B9170">
        <v>-58.591000000000001</v>
      </c>
      <c r="C9170">
        <v>3.1565599999999998</v>
      </c>
      <c r="D9170">
        <v>-2.2166800000000002</v>
      </c>
    </row>
    <row r="9171" spans="1:4" x14ac:dyDescent="0.3">
      <c r="A9171">
        <v>14.6709</v>
      </c>
      <c r="B9171">
        <v>-58.838700000000003</v>
      </c>
      <c r="C9171">
        <v>2.9936799999999999</v>
      </c>
      <c r="D9171">
        <v>-2.50834</v>
      </c>
    </row>
    <row r="9172" spans="1:4" x14ac:dyDescent="0.3">
      <c r="A9172">
        <v>14.672499999999999</v>
      </c>
      <c r="B9172">
        <v>-58.616</v>
      </c>
      <c r="C9172">
        <v>3.0014400000000001</v>
      </c>
      <c r="D9172">
        <v>-2.2822800000000001</v>
      </c>
    </row>
    <row r="9173" spans="1:4" x14ac:dyDescent="0.3">
      <c r="A9173">
        <v>14.674099999999999</v>
      </c>
      <c r="B9173">
        <v>-58.471499999999999</v>
      </c>
      <c r="C9173">
        <v>3.2638799999999999</v>
      </c>
      <c r="D9173">
        <v>-2.39473</v>
      </c>
    </row>
    <row r="9174" spans="1:4" x14ac:dyDescent="0.3">
      <c r="A9174">
        <v>14.675700000000001</v>
      </c>
      <c r="B9174">
        <v>-58.289700000000003</v>
      </c>
      <c r="C9174">
        <v>3.2682500000000001</v>
      </c>
      <c r="D9174">
        <v>-2.1349900000000002</v>
      </c>
    </row>
    <row r="9175" spans="1:4" x14ac:dyDescent="0.3">
      <c r="A9175">
        <v>14.677300000000001</v>
      </c>
      <c r="B9175">
        <v>-58.952199999999998</v>
      </c>
      <c r="C9175">
        <v>3.3908</v>
      </c>
      <c r="D9175">
        <v>-2.0442</v>
      </c>
    </row>
    <row r="9176" spans="1:4" x14ac:dyDescent="0.3">
      <c r="A9176">
        <v>14.678900000000001</v>
      </c>
      <c r="B9176">
        <v>-59.015799999999999</v>
      </c>
      <c r="C9176">
        <v>3.1452499999999999</v>
      </c>
      <c r="D9176">
        <v>-1.9590700000000001</v>
      </c>
    </row>
    <row r="9177" spans="1:4" x14ac:dyDescent="0.3">
      <c r="A9177">
        <v>14.6805</v>
      </c>
      <c r="B9177">
        <v>-58.201900000000002</v>
      </c>
      <c r="C9177">
        <v>2.63313</v>
      </c>
      <c r="D9177">
        <v>-2.07165</v>
      </c>
    </row>
    <row r="9178" spans="1:4" x14ac:dyDescent="0.3">
      <c r="A9178">
        <v>14.6821</v>
      </c>
      <c r="B9178">
        <v>-57.895600000000002</v>
      </c>
      <c r="C9178">
        <v>2.56087</v>
      </c>
      <c r="D9178">
        <v>-1.81406</v>
      </c>
    </row>
    <row r="9179" spans="1:4" x14ac:dyDescent="0.3">
      <c r="A9179">
        <v>14.6837</v>
      </c>
      <c r="B9179">
        <v>-58.432499999999997</v>
      </c>
      <c r="C9179">
        <v>2.3054000000000001</v>
      </c>
      <c r="D9179">
        <v>-2.1773400000000001</v>
      </c>
    </row>
    <row r="9180" spans="1:4" x14ac:dyDescent="0.3">
      <c r="A9180">
        <v>14.6853</v>
      </c>
      <c r="B9180">
        <v>-58.453299999999999</v>
      </c>
      <c r="C9180">
        <v>2.2936200000000002</v>
      </c>
      <c r="D9180">
        <v>-1.9094</v>
      </c>
    </row>
    <row r="9181" spans="1:4" x14ac:dyDescent="0.3">
      <c r="A9181">
        <v>14.6869</v>
      </c>
      <c r="B9181">
        <v>-58.431699999999999</v>
      </c>
      <c r="C9181">
        <v>2.0018799999999999</v>
      </c>
      <c r="D9181">
        <v>-2.1345299999999998</v>
      </c>
    </row>
    <row r="9182" spans="1:4" x14ac:dyDescent="0.3">
      <c r="A9182">
        <v>14.688499999999999</v>
      </c>
      <c r="B9182">
        <v>-58.838200000000001</v>
      </c>
      <c r="C9182">
        <v>2.21448</v>
      </c>
      <c r="D9182">
        <v>-1.8502000000000001</v>
      </c>
    </row>
    <row r="9183" spans="1:4" x14ac:dyDescent="0.3">
      <c r="A9183">
        <v>14.690099999999999</v>
      </c>
      <c r="B9183">
        <v>-58.917299999999997</v>
      </c>
      <c r="C9183">
        <v>2.1235599999999999</v>
      </c>
      <c r="D9183">
        <v>-1.97895</v>
      </c>
    </row>
    <row r="9184" spans="1:4" x14ac:dyDescent="0.3">
      <c r="A9184">
        <v>14.691700000000001</v>
      </c>
      <c r="B9184">
        <v>-58.918599999999998</v>
      </c>
      <c r="C9184">
        <v>1.6914499999999999</v>
      </c>
      <c r="D9184">
        <v>-1.7148399999999999</v>
      </c>
    </row>
    <row r="9185" spans="1:4" x14ac:dyDescent="0.3">
      <c r="A9185">
        <v>14.693300000000001</v>
      </c>
      <c r="B9185">
        <v>-58.617800000000003</v>
      </c>
      <c r="C9185">
        <v>1.9200999999999999</v>
      </c>
      <c r="D9185">
        <v>-1.5942099999999999</v>
      </c>
    </row>
    <row r="9186" spans="1:4" x14ac:dyDescent="0.3">
      <c r="A9186">
        <v>14.694900000000001</v>
      </c>
      <c r="B9186">
        <v>-57.804499999999997</v>
      </c>
      <c r="C9186">
        <v>1.73926</v>
      </c>
      <c r="D9186">
        <v>-1.5569599999999999</v>
      </c>
    </row>
    <row r="9187" spans="1:4" x14ac:dyDescent="0.3">
      <c r="A9187">
        <v>14.6965</v>
      </c>
      <c r="B9187">
        <v>-58.280200000000001</v>
      </c>
      <c r="C9187">
        <v>1.8956999999999999</v>
      </c>
      <c r="D9187">
        <v>-1.8303</v>
      </c>
    </row>
    <row r="9188" spans="1:4" x14ac:dyDescent="0.3">
      <c r="A9188">
        <v>14.6981</v>
      </c>
      <c r="B9188">
        <v>-57.973500000000001</v>
      </c>
      <c r="C9188">
        <v>1.93363</v>
      </c>
      <c r="D9188">
        <v>-1.89063</v>
      </c>
    </row>
    <row r="9189" spans="1:4" x14ac:dyDescent="0.3">
      <c r="A9189">
        <v>14.6997</v>
      </c>
      <c r="B9189">
        <v>-57.987900000000003</v>
      </c>
      <c r="C9189">
        <v>1.9690300000000001</v>
      </c>
      <c r="D9189">
        <v>-1.5135799999999999</v>
      </c>
    </row>
    <row r="9190" spans="1:4" x14ac:dyDescent="0.3">
      <c r="A9190">
        <v>14.7013</v>
      </c>
      <c r="B9190">
        <v>-59.6526</v>
      </c>
      <c r="C9190">
        <v>2.0383499999999999</v>
      </c>
      <c r="D9190">
        <v>-1.88754</v>
      </c>
    </row>
    <row r="9191" spans="1:4" x14ac:dyDescent="0.3">
      <c r="A9191">
        <v>14.7029</v>
      </c>
      <c r="B9191">
        <v>-59.681699999999999</v>
      </c>
      <c r="C9191">
        <v>2.1939799999999998</v>
      </c>
      <c r="D9191">
        <v>-2.0847600000000002</v>
      </c>
    </row>
    <row r="9192" spans="1:4" x14ac:dyDescent="0.3">
      <c r="A9192">
        <v>14.704499999999999</v>
      </c>
      <c r="B9192">
        <v>-60.183900000000001</v>
      </c>
      <c r="C9192">
        <v>1.9779100000000001</v>
      </c>
      <c r="D9192">
        <v>-1.3692899999999999</v>
      </c>
    </row>
    <row r="9193" spans="1:4" x14ac:dyDescent="0.3">
      <c r="A9193">
        <v>14.706099999999999</v>
      </c>
      <c r="B9193">
        <v>-59.993899999999996</v>
      </c>
      <c r="C9193">
        <v>1.7813600000000001</v>
      </c>
      <c r="D9193">
        <v>-1.60243</v>
      </c>
    </row>
    <row r="9194" spans="1:4" x14ac:dyDescent="0.3">
      <c r="A9194">
        <v>14.707700000000001</v>
      </c>
      <c r="B9194">
        <v>-60.239600000000003</v>
      </c>
      <c r="C9194">
        <v>1.73495</v>
      </c>
      <c r="D9194">
        <v>-1.0879099999999999</v>
      </c>
    </row>
    <row r="9195" spans="1:4" x14ac:dyDescent="0.3">
      <c r="A9195">
        <v>14.709300000000001</v>
      </c>
      <c r="B9195">
        <v>-59.896799999999999</v>
      </c>
      <c r="C9195">
        <v>1.4644200000000001</v>
      </c>
      <c r="D9195">
        <v>-1.0803100000000001</v>
      </c>
    </row>
    <row r="9196" spans="1:4" x14ac:dyDescent="0.3">
      <c r="A9196">
        <v>14.710900000000001</v>
      </c>
      <c r="B9196">
        <v>-59.572800000000001</v>
      </c>
      <c r="C9196">
        <v>1.14927</v>
      </c>
      <c r="D9196">
        <v>-1.0708899999999999</v>
      </c>
    </row>
    <row r="9197" spans="1:4" x14ac:dyDescent="0.3">
      <c r="A9197">
        <v>14.7125</v>
      </c>
      <c r="B9197">
        <v>-59.838200000000001</v>
      </c>
      <c r="C9197">
        <v>1.0359499999999999</v>
      </c>
      <c r="D9197">
        <v>-1.0963400000000001</v>
      </c>
    </row>
    <row r="9198" spans="1:4" x14ac:dyDescent="0.3">
      <c r="A9198">
        <v>14.7141</v>
      </c>
      <c r="B9198">
        <v>-60.091299999999997</v>
      </c>
      <c r="C9198">
        <v>1.0480799999999999</v>
      </c>
      <c r="D9198">
        <v>-1.2031700000000001</v>
      </c>
    </row>
    <row r="9199" spans="1:4" x14ac:dyDescent="0.3">
      <c r="A9199">
        <v>14.7157</v>
      </c>
      <c r="B9199">
        <v>-60.392699999999998</v>
      </c>
      <c r="C9199">
        <v>1.3713299999999999</v>
      </c>
      <c r="D9199">
        <v>-0.99351999999999996</v>
      </c>
    </row>
    <row r="9200" spans="1:4" x14ac:dyDescent="0.3">
      <c r="A9200">
        <v>14.7173</v>
      </c>
      <c r="B9200">
        <v>-60.664499999999997</v>
      </c>
      <c r="C9200">
        <v>1.2326299999999999</v>
      </c>
      <c r="D9200">
        <v>-1.01715</v>
      </c>
    </row>
    <row r="9201" spans="1:4" x14ac:dyDescent="0.3">
      <c r="A9201">
        <v>14.7189</v>
      </c>
      <c r="B9201">
        <v>-61.085799999999999</v>
      </c>
      <c r="C9201">
        <v>1.83917</v>
      </c>
      <c r="D9201">
        <v>-1.48583</v>
      </c>
    </row>
    <row r="9202" spans="1:4" x14ac:dyDescent="0.3">
      <c r="A9202">
        <v>14.720499999999999</v>
      </c>
      <c r="B9202">
        <v>-61.7</v>
      </c>
      <c r="C9202">
        <v>1.8393699999999999</v>
      </c>
      <c r="D9202">
        <v>-1.61758</v>
      </c>
    </row>
    <row r="9203" spans="1:4" x14ac:dyDescent="0.3">
      <c r="A9203">
        <v>14.722099999999999</v>
      </c>
      <c r="B9203">
        <v>-62.266399999999997</v>
      </c>
      <c r="C9203">
        <v>2.1802800000000002</v>
      </c>
      <c r="D9203">
        <v>-1.8376399999999999</v>
      </c>
    </row>
    <row r="9204" spans="1:4" x14ac:dyDescent="0.3">
      <c r="A9204">
        <v>14.723699999999999</v>
      </c>
      <c r="B9204">
        <v>-62.174799999999998</v>
      </c>
      <c r="C9204">
        <v>2.3767800000000001</v>
      </c>
      <c r="D9204">
        <v>-1.77315</v>
      </c>
    </row>
    <row r="9205" spans="1:4" x14ac:dyDescent="0.3">
      <c r="A9205">
        <v>14.725300000000001</v>
      </c>
      <c r="B9205">
        <v>-62.440300000000001</v>
      </c>
      <c r="C9205">
        <v>2.5851099999999998</v>
      </c>
      <c r="D9205">
        <v>-2.31081</v>
      </c>
    </row>
    <row r="9206" spans="1:4" x14ac:dyDescent="0.3">
      <c r="A9206">
        <v>14.726900000000001</v>
      </c>
      <c r="B9206">
        <v>-62.165100000000002</v>
      </c>
      <c r="C9206">
        <v>2.6271300000000002</v>
      </c>
      <c r="D9206">
        <v>-2.7522899999999999</v>
      </c>
    </row>
    <row r="9207" spans="1:4" x14ac:dyDescent="0.3">
      <c r="A9207">
        <v>14.7285</v>
      </c>
      <c r="B9207">
        <v>-62.595399999999998</v>
      </c>
      <c r="C9207">
        <v>2.5809199999999999</v>
      </c>
      <c r="D9207">
        <v>-2.3906499999999999</v>
      </c>
    </row>
    <row r="9208" spans="1:4" x14ac:dyDescent="0.3">
      <c r="A9208">
        <v>14.7301</v>
      </c>
      <c r="B9208">
        <v>-62.7012</v>
      </c>
      <c r="C9208">
        <v>2.7214299999999998</v>
      </c>
      <c r="D9208">
        <v>-2.6646999999999998</v>
      </c>
    </row>
    <row r="9209" spans="1:4" x14ac:dyDescent="0.3">
      <c r="A9209">
        <v>14.7317</v>
      </c>
      <c r="B9209">
        <v>-62.823</v>
      </c>
      <c r="C9209">
        <v>2.94462</v>
      </c>
      <c r="D9209">
        <v>-3.02718</v>
      </c>
    </row>
    <row r="9210" spans="1:4" x14ac:dyDescent="0.3">
      <c r="A9210">
        <v>14.7333</v>
      </c>
      <c r="B9210">
        <v>-62.809600000000003</v>
      </c>
      <c r="C9210">
        <v>2.90476</v>
      </c>
      <c r="D9210">
        <v>-3.0163500000000001</v>
      </c>
    </row>
    <row r="9211" spans="1:4" x14ac:dyDescent="0.3">
      <c r="A9211">
        <v>14.7349</v>
      </c>
      <c r="B9211">
        <v>-63.445</v>
      </c>
      <c r="C9211">
        <v>3.2193700000000001</v>
      </c>
      <c r="D9211">
        <v>-2.8764699999999999</v>
      </c>
    </row>
    <row r="9212" spans="1:4" x14ac:dyDescent="0.3">
      <c r="A9212">
        <v>14.736499999999999</v>
      </c>
      <c r="B9212">
        <v>-63.414900000000003</v>
      </c>
      <c r="C9212">
        <v>3.6168800000000001</v>
      </c>
      <c r="D9212">
        <v>-2.32253</v>
      </c>
    </row>
    <row r="9213" spans="1:4" x14ac:dyDescent="0.3">
      <c r="A9213">
        <v>14.738099999999999</v>
      </c>
      <c r="B9213">
        <v>-63.256300000000003</v>
      </c>
      <c r="C9213">
        <v>3.5975100000000002</v>
      </c>
      <c r="D9213">
        <v>-2.57206</v>
      </c>
    </row>
    <row r="9214" spans="1:4" x14ac:dyDescent="0.3">
      <c r="A9214">
        <v>14.739699999999999</v>
      </c>
      <c r="B9214">
        <v>-63.648299999999999</v>
      </c>
      <c r="C9214">
        <v>3.4882399999999998</v>
      </c>
      <c r="D9214">
        <v>-2.28891</v>
      </c>
    </row>
    <row r="9215" spans="1:4" x14ac:dyDescent="0.3">
      <c r="A9215">
        <v>14.741300000000001</v>
      </c>
      <c r="B9215">
        <v>-63.924900000000001</v>
      </c>
      <c r="C9215">
        <v>3.4475199999999999</v>
      </c>
      <c r="D9215">
        <v>-1.85111</v>
      </c>
    </row>
    <row r="9216" spans="1:4" x14ac:dyDescent="0.3">
      <c r="A9216">
        <v>14.742900000000001</v>
      </c>
      <c r="B9216">
        <v>-63.5852</v>
      </c>
      <c r="C9216">
        <v>3.5601799999999999</v>
      </c>
      <c r="D9216">
        <v>-2.3203399999999998</v>
      </c>
    </row>
    <row r="9217" spans="1:4" x14ac:dyDescent="0.3">
      <c r="A9217">
        <v>14.7445</v>
      </c>
      <c r="B9217">
        <v>-64.173000000000002</v>
      </c>
      <c r="C9217">
        <v>3.8982000000000001</v>
      </c>
      <c r="D9217">
        <v>-2.0175399999999999</v>
      </c>
    </row>
    <row r="9218" spans="1:4" x14ac:dyDescent="0.3">
      <c r="A9218">
        <v>14.7461</v>
      </c>
      <c r="B9218">
        <v>-64.131900000000002</v>
      </c>
      <c r="C9218">
        <v>3.7314600000000002</v>
      </c>
      <c r="D9218">
        <v>-1.92763</v>
      </c>
    </row>
    <row r="9219" spans="1:4" x14ac:dyDescent="0.3">
      <c r="A9219">
        <v>14.7477</v>
      </c>
      <c r="B9219">
        <v>-64.123400000000004</v>
      </c>
      <c r="C9219">
        <v>3.47078</v>
      </c>
      <c r="D9219">
        <v>-1.9366099999999999</v>
      </c>
    </row>
    <row r="9220" spans="1:4" x14ac:dyDescent="0.3">
      <c r="A9220">
        <v>14.7493</v>
      </c>
      <c r="B9220">
        <v>-64.707899999999995</v>
      </c>
      <c r="C9220">
        <v>3.0823700000000001</v>
      </c>
      <c r="D9220">
        <v>-2.1652499999999999</v>
      </c>
    </row>
    <row r="9221" spans="1:4" x14ac:dyDescent="0.3">
      <c r="A9221">
        <v>14.7509</v>
      </c>
      <c r="B9221">
        <v>-63.8797</v>
      </c>
      <c r="C9221">
        <v>2.7275999999999998</v>
      </c>
      <c r="D9221">
        <v>-2.02921</v>
      </c>
    </row>
    <row r="9222" spans="1:4" x14ac:dyDescent="0.3">
      <c r="A9222">
        <v>14.7525</v>
      </c>
      <c r="B9222">
        <v>-64.262</v>
      </c>
      <c r="C9222">
        <v>3.3031600000000001</v>
      </c>
      <c r="D9222">
        <v>-1.8515999999999999</v>
      </c>
    </row>
    <row r="9223" spans="1:4" x14ac:dyDescent="0.3">
      <c r="A9223">
        <v>14.754099999999999</v>
      </c>
      <c r="B9223">
        <v>-63.679299999999998</v>
      </c>
      <c r="C9223">
        <v>3.1405799999999999</v>
      </c>
      <c r="D9223">
        <v>-1.5459400000000001</v>
      </c>
    </row>
    <row r="9224" spans="1:4" x14ac:dyDescent="0.3">
      <c r="A9224">
        <v>14.755699999999999</v>
      </c>
      <c r="B9224">
        <v>-62.601599999999998</v>
      </c>
      <c r="C9224">
        <v>2.8869899999999999</v>
      </c>
      <c r="D9224">
        <v>-1.2843199999999999</v>
      </c>
    </row>
    <row r="9225" spans="1:4" x14ac:dyDescent="0.3">
      <c r="A9225">
        <v>14.757300000000001</v>
      </c>
      <c r="B9225">
        <v>-62.767600000000002</v>
      </c>
      <c r="C9225">
        <v>2.8712</v>
      </c>
      <c r="D9225">
        <v>-1.6711400000000001</v>
      </c>
    </row>
    <row r="9226" spans="1:4" x14ac:dyDescent="0.3">
      <c r="A9226">
        <v>14.758900000000001</v>
      </c>
      <c r="B9226">
        <v>-63.02</v>
      </c>
      <c r="C9226">
        <v>2.7735799999999999</v>
      </c>
      <c r="D9226">
        <v>-1.96391</v>
      </c>
    </row>
    <row r="9227" spans="1:4" x14ac:dyDescent="0.3">
      <c r="A9227">
        <v>14.7605</v>
      </c>
      <c r="B9227">
        <v>-63.284799999999997</v>
      </c>
      <c r="C9227">
        <v>2.73407</v>
      </c>
      <c r="D9227">
        <v>-1.9552700000000001</v>
      </c>
    </row>
    <row r="9228" spans="1:4" x14ac:dyDescent="0.3">
      <c r="A9228">
        <v>14.7621</v>
      </c>
      <c r="B9228">
        <v>-63.154299999999999</v>
      </c>
      <c r="C9228">
        <v>2.7652800000000002</v>
      </c>
      <c r="D9228">
        <v>-2.0833200000000001</v>
      </c>
    </row>
    <row r="9229" spans="1:4" x14ac:dyDescent="0.3">
      <c r="A9229">
        <v>14.7637</v>
      </c>
      <c r="B9229">
        <v>-64.025599999999997</v>
      </c>
      <c r="C9229">
        <v>2.9782099999999998</v>
      </c>
      <c r="D9229">
        <v>-2.0204900000000001</v>
      </c>
    </row>
    <row r="9230" spans="1:4" x14ac:dyDescent="0.3">
      <c r="A9230">
        <v>14.7653</v>
      </c>
      <c r="B9230">
        <v>-63.642699999999998</v>
      </c>
      <c r="C9230">
        <v>2.9070499999999999</v>
      </c>
      <c r="D9230">
        <v>-2.2164199999999998</v>
      </c>
    </row>
    <row r="9231" spans="1:4" x14ac:dyDescent="0.3">
      <c r="A9231">
        <v>14.7669</v>
      </c>
      <c r="B9231">
        <v>-63.655999999999999</v>
      </c>
      <c r="C9231">
        <v>2.96435</v>
      </c>
      <c r="D9231">
        <v>-1.95099</v>
      </c>
    </row>
    <row r="9232" spans="1:4" x14ac:dyDescent="0.3">
      <c r="A9232">
        <v>14.7685</v>
      </c>
      <c r="B9232">
        <v>-63.741399999999999</v>
      </c>
      <c r="C9232">
        <v>3.1924600000000001</v>
      </c>
      <c r="D9232">
        <v>-2.1642700000000001</v>
      </c>
    </row>
    <row r="9233" spans="1:4" x14ac:dyDescent="0.3">
      <c r="A9233">
        <v>14.770099999999999</v>
      </c>
      <c r="B9233">
        <v>-64.264099999999999</v>
      </c>
      <c r="C9233">
        <v>2.94346</v>
      </c>
      <c r="D9233">
        <v>-1.52366</v>
      </c>
    </row>
    <row r="9234" spans="1:4" x14ac:dyDescent="0.3">
      <c r="A9234">
        <v>14.771699999999999</v>
      </c>
      <c r="B9234">
        <v>-64.141099999999994</v>
      </c>
      <c r="C9234">
        <v>3.0339700000000001</v>
      </c>
      <c r="D9234">
        <v>-1.64815</v>
      </c>
    </row>
    <row r="9235" spans="1:4" x14ac:dyDescent="0.3">
      <c r="A9235">
        <v>14.773300000000001</v>
      </c>
      <c r="B9235">
        <v>-64.567599999999999</v>
      </c>
      <c r="C9235">
        <v>3.3677299999999999</v>
      </c>
      <c r="D9235">
        <v>-1.5437000000000001</v>
      </c>
    </row>
    <row r="9236" spans="1:4" x14ac:dyDescent="0.3">
      <c r="A9236">
        <v>14.774900000000001</v>
      </c>
      <c r="B9236">
        <v>-64.344200000000001</v>
      </c>
      <c r="C9236">
        <v>3.4737100000000001</v>
      </c>
      <c r="D9236">
        <v>-1.18573</v>
      </c>
    </row>
    <row r="9237" spans="1:4" x14ac:dyDescent="0.3">
      <c r="A9237">
        <v>14.7765</v>
      </c>
      <c r="B9237">
        <v>-64.270099999999999</v>
      </c>
      <c r="C9237">
        <v>3.4993799999999999</v>
      </c>
      <c r="D9237">
        <v>-0.84882500000000005</v>
      </c>
    </row>
    <row r="9238" spans="1:4" x14ac:dyDescent="0.3">
      <c r="A9238">
        <v>14.7781</v>
      </c>
      <c r="B9238">
        <v>-64.183599999999998</v>
      </c>
      <c r="C9238">
        <v>3.8635299999999999</v>
      </c>
      <c r="D9238">
        <v>-1.0170999999999999</v>
      </c>
    </row>
    <row r="9239" spans="1:4" x14ac:dyDescent="0.3">
      <c r="A9239">
        <v>14.7797</v>
      </c>
      <c r="B9239">
        <v>-64.146699999999996</v>
      </c>
      <c r="C9239">
        <v>4.2115299999999998</v>
      </c>
      <c r="D9239">
        <v>-0.79089299999999996</v>
      </c>
    </row>
    <row r="9240" spans="1:4" x14ac:dyDescent="0.3">
      <c r="A9240">
        <v>14.7813</v>
      </c>
      <c r="B9240">
        <v>-63.673699999999997</v>
      </c>
      <c r="C9240">
        <v>4.3380099999999997</v>
      </c>
      <c r="D9240">
        <v>-1.1591100000000001</v>
      </c>
    </row>
    <row r="9241" spans="1:4" x14ac:dyDescent="0.3">
      <c r="A9241">
        <v>14.7829</v>
      </c>
      <c r="B9241">
        <v>-63.252600000000001</v>
      </c>
      <c r="C9241">
        <v>4.3085199999999997</v>
      </c>
      <c r="D9241">
        <v>-1.06135</v>
      </c>
    </row>
    <row r="9242" spans="1:4" x14ac:dyDescent="0.3">
      <c r="A9242">
        <v>14.7845</v>
      </c>
      <c r="B9242">
        <v>-63.654899999999998</v>
      </c>
      <c r="C9242">
        <v>4.36111</v>
      </c>
      <c r="D9242">
        <v>-1.14131</v>
      </c>
    </row>
    <row r="9243" spans="1:4" x14ac:dyDescent="0.3">
      <c r="A9243">
        <v>14.786099999999999</v>
      </c>
      <c r="B9243">
        <v>-63.393000000000001</v>
      </c>
      <c r="C9243">
        <v>4.4776999999999996</v>
      </c>
      <c r="D9243">
        <v>-1.7105699999999999</v>
      </c>
    </row>
    <row r="9244" spans="1:4" x14ac:dyDescent="0.3">
      <c r="A9244">
        <v>14.787699999999999</v>
      </c>
      <c r="B9244">
        <v>-64.2316</v>
      </c>
      <c r="C9244">
        <v>4.7888200000000003</v>
      </c>
      <c r="D9244">
        <v>-1.3924399999999999</v>
      </c>
    </row>
    <row r="9245" spans="1:4" x14ac:dyDescent="0.3">
      <c r="A9245">
        <v>14.789300000000001</v>
      </c>
      <c r="B9245">
        <v>-64.698800000000006</v>
      </c>
      <c r="C9245">
        <v>5.0134100000000004</v>
      </c>
      <c r="D9245">
        <v>-1.6200699999999999</v>
      </c>
    </row>
    <row r="9246" spans="1:4" x14ac:dyDescent="0.3">
      <c r="A9246">
        <v>14.790900000000001</v>
      </c>
      <c r="B9246">
        <v>-64.4602</v>
      </c>
      <c r="C9246">
        <v>4.9691799999999997</v>
      </c>
      <c r="D9246">
        <v>-1.3837999999999999</v>
      </c>
    </row>
    <row r="9247" spans="1:4" x14ac:dyDescent="0.3">
      <c r="A9247">
        <v>14.7925</v>
      </c>
      <c r="B9247">
        <v>-63.945</v>
      </c>
      <c r="C9247">
        <v>4.4930599999999998</v>
      </c>
      <c r="D9247">
        <v>-1.5327</v>
      </c>
    </row>
    <row r="9248" spans="1:4" x14ac:dyDescent="0.3">
      <c r="A9248">
        <v>14.7941</v>
      </c>
      <c r="B9248">
        <v>-64.841700000000003</v>
      </c>
      <c r="C9248">
        <v>4.7638600000000002</v>
      </c>
      <c r="D9248">
        <v>-2.0480100000000001</v>
      </c>
    </row>
    <row r="9249" spans="1:4" x14ac:dyDescent="0.3">
      <c r="A9249">
        <v>14.7957</v>
      </c>
      <c r="B9249">
        <v>-64.531199999999998</v>
      </c>
      <c r="C9249">
        <v>4.7696300000000003</v>
      </c>
      <c r="D9249">
        <v>-2.34856</v>
      </c>
    </row>
    <row r="9250" spans="1:4" x14ac:dyDescent="0.3">
      <c r="A9250">
        <v>14.7973</v>
      </c>
      <c r="B9250">
        <v>-64.995099999999994</v>
      </c>
      <c r="C9250">
        <v>4.3245500000000003</v>
      </c>
      <c r="D9250">
        <v>-2.3330000000000002</v>
      </c>
    </row>
    <row r="9251" spans="1:4" x14ac:dyDescent="0.3">
      <c r="A9251">
        <v>14.7989</v>
      </c>
      <c r="B9251">
        <v>-65.614500000000007</v>
      </c>
      <c r="C9251">
        <v>4.2693099999999999</v>
      </c>
      <c r="D9251">
        <v>-2.04766</v>
      </c>
    </row>
    <row r="9252" spans="1:4" x14ac:dyDescent="0.3">
      <c r="A9252">
        <v>14.8005</v>
      </c>
      <c r="B9252">
        <v>-65.310199999999995</v>
      </c>
      <c r="C9252">
        <v>4.3541999999999996</v>
      </c>
      <c r="D9252">
        <v>-2.1117699999999999</v>
      </c>
    </row>
    <row r="9253" spans="1:4" x14ac:dyDescent="0.3">
      <c r="A9253">
        <v>14.802099999999999</v>
      </c>
      <c r="B9253">
        <v>-67.267899999999997</v>
      </c>
      <c r="C9253">
        <v>4.8693799999999996</v>
      </c>
      <c r="D9253">
        <v>-2.91188</v>
      </c>
    </row>
    <row r="9254" spans="1:4" x14ac:dyDescent="0.3">
      <c r="A9254">
        <v>14.803699999999999</v>
      </c>
      <c r="B9254">
        <v>-67.437100000000001</v>
      </c>
      <c r="C9254">
        <v>4.7012999999999998</v>
      </c>
      <c r="D9254">
        <v>-2.7709700000000002</v>
      </c>
    </row>
    <row r="9255" spans="1:4" x14ac:dyDescent="0.3">
      <c r="A9255">
        <v>14.805300000000001</v>
      </c>
      <c r="B9255">
        <v>-68.094200000000001</v>
      </c>
      <c r="C9255">
        <v>4.5008100000000004</v>
      </c>
      <c r="D9255">
        <v>-3.06691</v>
      </c>
    </row>
    <row r="9256" spans="1:4" x14ac:dyDescent="0.3">
      <c r="A9256">
        <v>14.806900000000001</v>
      </c>
      <c r="B9256">
        <v>-68.088099999999997</v>
      </c>
      <c r="C9256">
        <v>4.77501</v>
      </c>
      <c r="D9256">
        <v>-3.2948499999999998</v>
      </c>
    </row>
    <row r="9257" spans="1:4" x14ac:dyDescent="0.3">
      <c r="A9257">
        <v>14.8085</v>
      </c>
      <c r="B9257">
        <v>-67.397999999999996</v>
      </c>
      <c r="C9257">
        <v>5.3854100000000003</v>
      </c>
      <c r="D9257">
        <v>-3.1370399999999998</v>
      </c>
    </row>
    <row r="9258" spans="1:4" x14ac:dyDescent="0.3">
      <c r="A9258">
        <v>14.8101</v>
      </c>
      <c r="B9258">
        <v>-66.564899999999994</v>
      </c>
      <c r="C9258">
        <v>5.2103200000000003</v>
      </c>
      <c r="D9258">
        <v>-3.4424800000000002</v>
      </c>
    </row>
    <row r="9259" spans="1:4" x14ac:dyDescent="0.3">
      <c r="A9259">
        <v>14.8117</v>
      </c>
      <c r="B9259">
        <v>-66.880099999999999</v>
      </c>
      <c r="C9259">
        <v>5.2312799999999999</v>
      </c>
      <c r="D9259">
        <v>-3.5431900000000001</v>
      </c>
    </row>
    <row r="9260" spans="1:4" x14ac:dyDescent="0.3">
      <c r="A9260">
        <v>14.8133</v>
      </c>
      <c r="B9260">
        <v>-67.398200000000003</v>
      </c>
      <c r="C9260">
        <v>5.1451000000000002</v>
      </c>
      <c r="D9260">
        <v>-3.8081499999999999</v>
      </c>
    </row>
    <row r="9261" spans="1:4" x14ac:dyDescent="0.3">
      <c r="A9261">
        <v>14.8149</v>
      </c>
      <c r="B9261">
        <v>-67.176599999999993</v>
      </c>
      <c r="C9261">
        <v>5.1810700000000001</v>
      </c>
      <c r="D9261">
        <v>-3.4809600000000001</v>
      </c>
    </row>
    <row r="9262" spans="1:4" x14ac:dyDescent="0.3">
      <c r="A9262">
        <v>14.8165</v>
      </c>
      <c r="B9262">
        <v>-67.477199999999996</v>
      </c>
      <c r="C9262">
        <v>4.8289999999999997</v>
      </c>
      <c r="D9262">
        <v>-3.4918900000000002</v>
      </c>
    </row>
    <row r="9263" spans="1:4" x14ac:dyDescent="0.3">
      <c r="A9263">
        <v>14.818099999999999</v>
      </c>
      <c r="B9263">
        <v>-66.849199999999996</v>
      </c>
      <c r="C9263">
        <v>5.1884399999999999</v>
      </c>
      <c r="D9263">
        <v>-3.5251700000000001</v>
      </c>
    </row>
    <row r="9264" spans="1:4" x14ac:dyDescent="0.3">
      <c r="A9264">
        <v>14.819699999999999</v>
      </c>
      <c r="B9264">
        <v>-67.239900000000006</v>
      </c>
      <c r="C9264">
        <v>5.1702000000000004</v>
      </c>
      <c r="D9264">
        <v>-3.9845199999999998</v>
      </c>
    </row>
    <row r="9265" spans="1:4" x14ac:dyDescent="0.3">
      <c r="A9265">
        <v>14.821300000000001</v>
      </c>
      <c r="B9265">
        <v>-66.013800000000003</v>
      </c>
      <c r="C9265">
        <v>5.50054</v>
      </c>
      <c r="D9265">
        <v>-3.6525599999999998</v>
      </c>
    </row>
    <row r="9266" spans="1:4" x14ac:dyDescent="0.3">
      <c r="A9266">
        <v>14.822900000000001</v>
      </c>
      <c r="B9266">
        <v>-65.683800000000005</v>
      </c>
      <c r="C9266">
        <v>5.7168299999999999</v>
      </c>
      <c r="D9266">
        <v>-3.2665600000000001</v>
      </c>
    </row>
    <row r="9267" spans="1:4" x14ac:dyDescent="0.3">
      <c r="A9267">
        <v>14.8245</v>
      </c>
      <c r="B9267">
        <v>-66.848100000000002</v>
      </c>
      <c r="C9267">
        <v>5.81386</v>
      </c>
      <c r="D9267">
        <v>-3.0744199999999999</v>
      </c>
    </row>
    <row r="9268" spans="1:4" x14ac:dyDescent="0.3">
      <c r="A9268">
        <v>14.8261</v>
      </c>
      <c r="B9268">
        <v>-66.757999999999996</v>
      </c>
      <c r="C9268">
        <v>6.1178600000000003</v>
      </c>
      <c r="D9268">
        <v>-3.4716399999999998</v>
      </c>
    </row>
    <row r="9269" spans="1:4" x14ac:dyDescent="0.3">
      <c r="A9269">
        <v>14.8277</v>
      </c>
      <c r="B9269">
        <v>-66.302400000000006</v>
      </c>
      <c r="C9269">
        <v>5.8848099999999999</v>
      </c>
      <c r="D9269">
        <v>-3.3315899999999998</v>
      </c>
    </row>
    <row r="9270" spans="1:4" x14ac:dyDescent="0.3">
      <c r="A9270">
        <v>14.8293</v>
      </c>
      <c r="B9270">
        <v>-65.730699999999999</v>
      </c>
      <c r="C9270">
        <v>5.8827100000000003</v>
      </c>
      <c r="D9270">
        <v>-3.2112500000000002</v>
      </c>
    </row>
    <row r="9271" spans="1:4" x14ac:dyDescent="0.3">
      <c r="A9271">
        <v>14.8309</v>
      </c>
      <c r="B9271">
        <v>-65.678799999999995</v>
      </c>
      <c r="C9271">
        <v>5.6487600000000002</v>
      </c>
      <c r="D9271">
        <v>-2.9863</v>
      </c>
    </row>
    <row r="9272" spans="1:4" x14ac:dyDescent="0.3">
      <c r="A9272">
        <v>14.8325</v>
      </c>
      <c r="B9272">
        <v>-65.608000000000004</v>
      </c>
      <c r="C9272">
        <v>5.4201199999999998</v>
      </c>
      <c r="D9272">
        <v>-3.1003500000000002</v>
      </c>
    </row>
    <row r="9273" spans="1:4" x14ac:dyDescent="0.3">
      <c r="A9273">
        <v>14.834099999999999</v>
      </c>
      <c r="B9273">
        <v>-65.773099999999999</v>
      </c>
      <c r="C9273">
        <v>4.7996400000000001</v>
      </c>
      <c r="D9273">
        <v>-2.7830699999999999</v>
      </c>
    </row>
    <row r="9274" spans="1:4" x14ac:dyDescent="0.3">
      <c r="A9274">
        <v>14.835699999999999</v>
      </c>
      <c r="B9274">
        <v>-66.368600000000001</v>
      </c>
      <c r="C9274">
        <v>4.71631</v>
      </c>
      <c r="D9274">
        <v>-2.5317400000000001</v>
      </c>
    </row>
    <row r="9275" spans="1:4" x14ac:dyDescent="0.3">
      <c r="A9275">
        <v>14.837300000000001</v>
      </c>
      <c r="B9275">
        <v>-66.058199999999999</v>
      </c>
      <c r="C9275">
        <v>4.7054799999999997</v>
      </c>
      <c r="D9275">
        <v>-2.5819299999999998</v>
      </c>
    </row>
    <row r="9276" spans="1:4" x14ac:dyDescent="0.3">
      <c r="A9276">
        <v>14.838900000000001</v>
      </c>
      <c r="B9276">
        <v>-65.515299999999996</v>
      </c>
      <c r="C9276">
        <v>5.0083299999999999</v>
      </c>
      <c r="D9276">
        <v>-2.3014399999999999</v>
      </c>
    </row>
    <row r="9277" spans="1:4" x14ac:dyDescent="0.3">
      <c r="A9277">
        <v>14.8405</v>
      </c>
      <c r="B9277">
        <v>-64.9191</v>
      </c>
      <c r="C9277">
        <v>5.1386399999999997</v>
      </c>
      <c r="D9277">
        <v>-2.4831099999999999</v>
      </c>
    </row>
    <row r="9278" spans="1:4" x14ac:dyDescent="0.3">
      <c r="A9278">
        <v>14.8421</v>
      </c>
      <c r="B9278">
        <v>-65.477900000000005</v>
      </c>
      <c r="C9278">
        <v>4.5340299999999996</v>
      </c>
      <c r="D9278">
        <v>-2.6495799999999998</v>
      </c>
    </row>
    <row r="9279" spans="1:4" x14ac:dyDescent="0.3">
      <c r="A9279">
        <v>14.8437</v>
      </c>
      <c r="B9279">
        <v>-66.9131</v>
      </c>
      <c r="C9279">
        <v>4.3317100000000002</v>
      </c>
      <c r="D9279">
        <v>-2.6391300000000002</v>
      </c>
    </row>
    <row r="9280" spans="1:4" x14ac:dyDescent="0.3">
      <c r="A9280">
        <v>14.8453</v>
      </c>
      <c r="B9280">
        <v>-67.349400000000003</v>
      </c>
      <c r="C9280">
        <v>4.2453500000000002</v>
      </c>
      <c r="D9280">
        <v>-2.59151</v>
      </c>
    </row>
    <row r="9281" spans="1:4" x14ac:dyDescent="0.3">
      <c r="A9281">
        <v>14.8469</v>
      </c>
      <c r="B9281">
        <v>-67.379499999999993</v>
      </c>
      <c r="C9281">
        <v>3.6596000000000002</v>
      </c>
      <c r="D9281">
        <v>-2.5592600000000001</v>
      </c>
    </row>
    <row r="9282" spans="1:4" x14ac:dyDescent="0.3">
      <c r="A9282">
        <v>14.8485</v>
      </c>
      <c r="B9282">
        <v>-66.880700000000004</v>
      </c>
      <c r="C9282">
        <v>3.7478799999999999</v>
      </c>
      <c r="D9282">
        <v>-2.3570799999999998</v>
      </c>
    </row>
    <row r="9283" spans="1:4" x14ac:dyDescent="0.3">
      <c r="A9283">
        <v>14.850099999999999</v>
      </c>
      <c r="B9283">
        <v>-67.356899999999996</v>
      </c>
      <c r="C9283">
        <v>3.2815300000000001</v>
      </c>
      <c r="D9283">
        <v>-2.2206000000000001</v>
      </c>
    </row>
    <row r="9284" spans="1:4" x14ac:dyDescent="0.3">
      <c r="A9284">
        <v>14.851699999999999</v>
      </c>
      <c r="B9284">
        <v>-67.191100000000006</v>
      </c>
      <c r="C9284">
        <v>3.17625</v>
      </c>
      <c r="D9284">
        <v>-2.25868</v>
      </c>
    </row>
    <row r="9285" spans="1:4" x14ac:dyDescent="0.3">
      <c r="A9285">
        <v>14.853300000000001</v>
      </c>
      <c r="B9285">
        <v>-67.178799999999995</v>
      </c>
      <c r="C9285">
        <v>3.55308</v>
      </c>
      <c r="D9285">
        <v>-2.4014899999999999</v>
      </c>
    </row>
    <row r="9286" spans="1:4" x14ac:dyDescent="0.3">
      <c r="A9286">
        <v>14.854900000000001</v>
      </c>
      <c r="B9286">
        <v>-67.281499999999994</v>
      </c>
      <c r="C9286">
        <v>3.5437799999999999</v>
      </c>
      <c r="D9286">
        <v>-2.9430700000000001</v>
      </c>
    </row>
    <row r="9287" spans="1:4" x14ac:dyDescent="0.3">
      <c r="A9287">
        <v>14.8565</v>
      </c>
      <c r="B9287">
        <v>-67.800600000000003</v>
      </c>
      <c r="C9287">
        <v>3.38781</v>
      </c>
      <c r="D9287">
        <v>-2.6215700000000002</v>
      </c>
    </row>
    <row r="9288" spans="1:4" x14ac:dyDescent="0.3">
      <c r="A9288">
        <v>14.8581</v>
      </c>
      <c r="B9288">
        <v>-67.290999999999997</v>
      </c>
      <c r="C9288">
        <v>3.3529200000000001</v>
      </c>
      <c r="D9288">
        <v>-2.6954699999999998</v>
      </c>
    </row>
    <row r="9289" spans="1:4" x14ac:dyDescent="0.3">
      <c r="A9289">
        <v>14.8597</v>
      </c>
      <c r="B9289">
        <v>-66.705600000000004</v>
      </c>
      <c r="C9289">
        <v>3.41629</v>
      </c>
      <c r="D9289">
        <v>-2.6911299999999998</v>
      </c>
    </row>
    <row r="9290" spans="1:4" x14ac:dyDescent="0.3">
      <c r="A9290">
        <v>14.8613</v>
      </c>
      <c r="B9290">
        <v>-66.575100000000006</v>
      </c>
      <c r="C9290">
        <v>3.0899200000000002</v>
      </c>
      <c r="D9290">
        <v>-2.6669</v>
      </c>
    </row>
    <row r="9291" spans="1:4" x14ac:dyDescent="0.3">
      <c r="A9291">
        <v>14.8629</v>
      </c>
      <c r="B9291">
        <v>-66.815399999999997</v>
      </c>
      <c r="C9291">
        <v>3.2431199999999998</v>
      </c>
      <c r="D9291">
        <v>-2.5664799999999999</v>
      </c>
    </row>
    <row r="9292" spans="1:4" x14ac:dyDescent="0.3">
      <c r="A9292">
        <v>14.8645</v>
      </c>
      <c r="B9292">
        <v>-66.290099999999995</v>
      </c>
      <c r="C9292">
        <v>3.25291</v>
      </c>
      <c r="D9292">
        <v>-2.88646</v>
      </c>
    </row>
    <row r="9293" spans="1:4" x14ac:dyDescent="0.3">
      <c r="A9293">
        <v>14.866099999999999</v>
      </c>
      <c r="B9293">
        <v>-66.419200000000004</v>
      </c>
      <c r="C9293">
        <v>2.70966</v>
      </c>
      <c r="D9293">
        <v>-3.01749</v>
      </c>
    </row>
    <row r="9294" spans="1:4" x14ac:dyDescent="0.3">
      <c r="A9294">
        <v>14.867699999999999</v>
      </c>
      <c r="B9294">
        <v>-66.034899999999993</v>
      </c>
      <c r="C9294">
        <v>2.4612699999999998</v>
      </c>
      <c r="D9294">
        <v>-3.1036899999999998</v>
      </c>
    </row>
    <row r="9295" spans="1:4" x14ac:dyDescent="0.3">
      <c r="A9295">
        <v>14.869300000000001</v>
      </c>
      <c r="B9295">
        <v>-65.744600000000005</v>
      </c>
      <c r="C9295">
        <v>2.1103800000000001</v>
      </c>
      <c r="D9295">
        <v>-3.1444899999999998</v>
      </c>
    </row>
    <row r="9296" spans="1:4" x14ac:dyDescent="0.3">
      <c r="A9296">
        <v>14.870900000000001</v>
      </c>
      <c r="B9296">
        <v>-65.670299999999997</v>
      </c>
      <c r="C9296">
        <v>2.5173299999999998</v>
      </c>
      <c r="D9296">
        <v>-3.2422200000000001</v>
      </c>
    </row>
    <row r="9297" spans="1:4" x14ac:dyDescent="0.3">
      <c r="A9297">
        <v>14.8725</v>
      </c>
      <c r="B9297">
        <v>-65.867699999999999</v>
      </c>
      <c r="C9297">
        <v>2.5000200000000001</v>
      </c>
      <c r="D9297">
        <v>-3.33725</v>
      </c>
    </row>
    <row r="9298" spans="1:4" x14ac:dyDescent="0.3">
      <c r="A9298">
        <v>14.8741</v>
      </c>
      <c r="B9298">
        <v>-66.117999999999995</v>
      </c>
      <c r="C9298">
        <v>2.7524999999999999</v>
      </c>
      <c r="D9298">
        <v>-3.53531</v>
      </c>
    </row>
    <row r="9299" spans="1:4" x14ac:dyDescent="0.3">
      <c r="A9299">
        <v>14.8757</v>
      </c>
      <c r="B9299">
        <v>-66.517200000000003</v>
      </c>
      <c r="C9299">
        <v>2.7650899999999998</v>
      </c>
      <c r="D9299">
        <v>-3.47532</v>
      </c>
    </row>
    <row r="9300" spans="1:4" x14ac:dyDescent="0.3">
      <c r="A9300">
        <v>14.8773</v>
      </c>
      <c r="B9300">
        <v>-67.064599999999999</v>
      </c>
      <c r="C9300">
        <v>2.79244</v>
      </c>
      <c r="D9300">
        <v>-3.79684</v>
      </c>
    </row>
    <row r="9301" spans="1:4" x14ac:dyDescent="0.3">
      <c r="A9301">
        <v>14.8789</v>
      </c>
      <c r="B9301">
        <v>-66.322299999999998</v>
      </c>
      <c r="C9301">
        <v>2.56948</v>
      </c>
      <c r="D9301">
        <v>-3.3501500000000002</v>
      </c>
    </row>
    <row r="9302" spans="1:4" x14ac:dyDescent="0.3">
      <c r="A9302">
        <v>14.8805</v>
      </c>
      <c r="B9302">
        <v>-64.924700000000001</v>
      </c>
      <c r="C9302">
        <v>2.5052300000000001</v>
      </c>
      <c r="D9302">
        <v>-3.3645900000000002</v>
      </c>
    </row>
    <row r="9303" spans="1:4" x14ac:dyDescent="0.3">
      <c r="A9303">
        <v>14.882099999999999</v>
      </c>
      <c r="B9303">
        <v>-64.113500000000002</v>
      </c>
      <c r="C9303">
        <v>2.8403999999999998</v>
      </c>
      <c r="D9303">
        <v>-3.5113099999999999</v>
      </c>
    </row>
    <row r="9304" spans="1:4" x14ac:dyDescent="0.3">
      <c r="A9304">
        <v>14.883699999999999</v>
      </c>
      <c r="B9304">
        <v>-64.822599999999994</v>
      </c>
      <c r="C9304">
        <v>2.7750400000000002</v>
      </c>
      <c r="D9304">
        <v>-3.7635999999999998</v>
      </c>
    </row>
    <row r="9305" spans="1:4" x14ac:dyDescent="0.3">
      <c r="A9305">
        <v>14.885300000000001</v>
      </c>
      <c r="B9305">
        <v>-64.271500000000003</v>
      </c>
      <c r="C9305">
        <v>2.62812</v>
      </c>
      <c r="D9305">
        <v>-3.5641600000000002</v>
      </c>
    </row>
    <row r="9306" spans="1:4" x14ac:dyDescent="0.3">
      <c r="A9306">
        <v>14.886900000000001</v>
      </c>
      <c r="B9306">
        <v>-64.228499999999997</v>
      </c>
      <c r="C9306">
        <v>2.3485399999999998</v>
      </c>
      <c r="D9306">
        <v>-3.3577599999999999</v>
      </c>
    </row>
    <row r="9307" spans="1:4" x14ac:dyDescent="0.3">
      <c r="A9307">
        <v>14.888500000000001</v>
      </c>
      <c r="B9307">
        <v>-63.844499999999996</v>
      </c>
      <c r="C9307">
        <v>2.1404800000000002</v>
      </c>
      <c r="D9307">
        <v>-3.0635599999999998</v>
      </c>
    </row>
    <row r="9308" spans="1:4" x14ac:dyDescent="0.3">
      <c r="A9308">
        <v>14.8901</v>
      </c>
      <c r="B9308">
        <v>-63.5486</v>
      </c>
      <c r="C9308">
        <v>2.4285800000000002</v>
      </c>
      <c r="D9308">
        <v>-3.1930100000000001</v>
      </c>
    </row>
    <row r="9309" spans="1:4" x14ac:dyDescent="0.3">
      <c r="A9309">
        <v>14.8917</v>
      </c>
      <c r="B9309">
        <v>-63.527500000000003</v>
      </c>
      <c r="C9309">
        <v>1.8475600000000001</v>
      </c>
      <c r="D9309">
        <v>-4.0473400000000002</v>
      </c>
    </row>
    <row r="9310" spans="1:4" x14ac:dyDescent="0.3">
      <c r="A9310">
        <v>14.8933</v>
      </c>
      <c r="B9310">
        <v>-63.352699999999999</v>
      </c>
      <c r="C9310">
        <v>2.18194</v>
      </c>
      <c r="D9310">
        <v>-4.4237900000000003</v>
      </c>
    </row>
    <row r="9311" spans="1:4" x14ac:dyDescent="0.3">
      <c r="A9311">
        <v>14.8949</v>
      </c>
      <c r="B9311">
        <v>-64.219800000000006</v>
      </c>
      <c r="C9311">
        <v>2.2825299999999999</v>
      </c>
      <c r="D9311">
        <v>-4.1684799999999997</v>
      </c>
    </row>
    <row r="9312" spans="1:4" x14ac:dyDescent="0.3">
      <c r="A9312">
        <v>14.8965</v>
      </c>
      <c r="B9312">
        <v>-64.042599999999993</v>
      </c>
      <c r="C9312">
        <v>2.4789300000000001</v>
      </c>
      <c r="D9312">
        <v>-3.9358900000000001</v>
      </c>
    </row>
    <row r="9313" spans="1:4" x14ac:dyDescent="0.3">
      <c r="A9313">
        <v>14.898099999999999</v>
      </c>
      <c r="B9313">
        <v>-64.293700000000001</v>
      </c>
      <c r="C9313">
        <v>2.97471</v>
      </c>
      <c r="D9313">
        <v>-3.9135599999999999</v>
      </c>
    </row>
    <row r="9314" spans="1:4" x14ac:dyDescent="0.3">
      <c r="A9314">
        <v>14.899699999999999</v>
      </c>
      <c r="B9314">
        <v>-64.045500000000004</v>
      </c>
      <c r="C9314">
        <v>3.26972</v>
      </c>
      <c r="D9314">
        <v>-4.2171200000000004</v>
      </c>
    </row>
    <row r="9315" spans="1:4" x14ac:dyDescent="0.3">
      <c r="A9315">
        <v>14.901300000000001</v>
      </c>
      <c r="B9315">
        <v>-61.1248</v>
      </c>
      <c r="C9315">
        <v>3.58996</v>
      </c>
      <c r="D9315">
        <v>-4.80396</v>
      </c>
    </row>
    <row r="9316" spans="1:4" x14ac:dyDescent="0.3">
      <c r="A9316">
        <v>14.902900000000001</v>
      </c>
      <c r="B9316">
        <v>-60.486499999999999</v>
      </c>
      <c r="C9316">
        <v>3.4562499999999998</v>
      </c>
      <c r="D9316">
        <v>-5.1144999999999996</v>
      </c>
    </row>
    <row r="9317" spans="1:4" x14ac:dyDescent="0.3">
      <c r="A9317">
        <v>14.904500000000001</v>
      </c>
      <c r="B9317">
        <v>-61.153700000000001</v>
      </c>
      <c r="C9317">
        <v>3.5876800000000002</v>
      </c>
      <c r="D9317">
        <v>-5.3128700000000002</v>
      </c>
    </row>
    <row r="9318" spans="1:4" x14ac:dyDescent="0.3">
      <c r="A9318">
        <v>14.9061</v>
      </c>
      <c r="B9318">
        <v>-60.537199999999999</v>
      </c>
      <c r="C9318">
        <v>3.6709100000000001</v>
      </c>
      <c r="D9318">
        <v>-5.2367900000000001</v>
      </c>
    </row>
    <row r="9319" spans="1:4" x14ac:dyDescent="0.3">
      <c r="A9319">
        <v>14.9077</v>
      </c>
      <c r="B9319">
        <v>-60.503500000000003</v>
      </c>
      <c r="C9319">
        <v>3.577</v>
      </c>
      <c r="D9319">
        <v>-5.1402700000000001</v>
      </c>
    </row>
    <row r="9320" spans="1:4" x14ac:dyDescent="0.3">
      <c r="A9320">
        <v>14.9093</v>
      </c>
      <c r="B9320">
        <v>-60.722000000000001</v>
      </c>
      <c r="C9320">
        <v>3.34795</v>
      </c>
      <c r="D9320">
        <v>-5.2602500000000001</v>
      </c>
    </row>
    <row r="9321" spans="1:4" x14ac:dyDescent="0.3">
      <c r="A9321">
        <v>14.9109</v>
      </c>
      <c r="B9321">
        <v>-61.813299999999998</v>
      </c>
      <c r="C9321">
        <v>3.38144</v>
      </c>
      <c r="D9321">
        <v>-5.2657499999999997</v>
      </c>
    </row>
    <row r="9322" spans="1:4" x14ac:dyDescent="0.3">
      <c r="A9322">
        <v>14.9125</v>
      </c>
      <c r="B9322">
        <v>-61.368499999999997</v>
      </c>
      <c r="C9322">
        <v>3.5915499999999998</v>
      </c>
      <c r="D9322">
        <v>-5.0762299999999998</v>
      </c>
    </row>
    <row r="9323" spans="1:4" x14ac:dyDescent="0.3">
      <c r="A9323">
        <v>14.914099999999999</v>
      </c>
      <c r="B9323">
        <v>-60.769300000000001</v>
      </c>
      <c r="C9323">
        <v>3.1757200000000001</v>
      </c>
      <c r="D9323">
        <v>-5.19156</v>
      </c>
    </row>
    <row r="9324" spans="1:4" x14ac:dyDescent="0.3">
      <c r="A9324">
        <v>14.915699999999999</v>
      </c>
      <c r="B9324">
        <v>-61.061700000000002</v>
      </c>
      <c r="C9324">
        <v>3.5268600000000001</v>
      </c>
      <c r="D9324">
        <v>-5.3424500000000004</v>
      </c>
    </row>
    <row r="9325" spans="1:4" x14ac:dyDescent="0.3">
      <c r="A9325">
        <v>14.917299999999999</v>
      </c>
      <c r="B9325">
        <v>-61.6464</v>
      </c>
      <c r="C9325">
        <v>3.13435</v>
      </c>
      <c r="D9325">
        <v>-5.1203000000000003</v>
      </c>
    </row>
    <row r="9326" spans="1:4" x14ac:dyDescent="0.3">
      <c r="A9326">
        <v>14.918900000000001</v>
      </c>
      <c r="B9326">
        <v>-61.306800000000003</v>
      </c>
      <c r="C9326">
        <v>3.4618699999999998</v>
      </c>
      <c r="D9326">
        <v>-5.2899799999999999</v>
      </c>
    </row>
    <row r="9327" spans="1:4" x14ac:dyDescent="0.3">
      <c r="A9327">
        <v>14.920500000000001</v>
      </c>
      <c r="B9327">
        <v>-62.058</v>
      </c>
      <c r="C9327">
        <v>3.1278999999999999</v>
      </c>
      <c r="D9327">
        <v>-4.9443200000000003</v>
      </c>
    </row>
    <row r="9328" spans="1:4" x14ac:dyDescent="0.3">
      <c r="A9328">
        <v>14.9221</v>
      </c>
      <c r="B9328">
        <v>-61.750399999999999</v>
      </c>
      <c r="C9328">
        <v>3.0522800000000001</v>
      </c>
      <c r="D9328">
        <v>-5.2981499999999997</v>
      </c>
    </row>
    <row r="9329" spans="1:4" x14ac:dyDescent="0.3">
      <c r="A9329">
        <v>14.9237</v>
      </c>
      <c r="B9329">
        <v>-62.080800000000004</v>
      </c>
      <c r="C9329">
        <v>3.4732400000000001</v>
      </c>
      <c r="D9329">
        <v>-5.1768900000000002</v>
      </c>
    </row>
    <row r="9330" spans="1:4" x14ac:dyDescent="0.3">
      <c r="A9330">
        <v>14.9253</v>
      </c>
      <c r="B9330">
        <v>-62.158200000000001</v>
      </c>
      <c r="C9330">
        <v>4.2814500000000004</v>
      </c>
      <c r="D9330">
        <v>-4.8158300000000001</v>
      </c>
    </row>
    <row r="9331" spans="1:4" x14ac:dyDescent="0.3">
      <c r="A9331">
        <v>14.9269</v>
      </c>
      <c r="B9331">
        <v>-62.435899999999997</v>
      </c>
      <c r="C9331">
        <v>4.1005500000000001</v>
      </c>
      <c r="D9331">
        <v>-4.8475900000000003</v>
      </c>
    </row>
    <row r="9332" spans="1:4" x14ac:dyDescent="0.3">
      <c r="A9332">
        <v>14.9285</v>
      </c>
      <c r="B9332">
        <v>-62.3688</v>
      </c>
      <c r="C9332">
        <v>3.77102</v>
      </c>
      <c r="D9332">
        <v>-4.8336899999999998</v>
      </c>
    </row>
    <row r="9333" spans="1:4" x14ac:dyDescent="0.3">
      <c r="A9333">
        <v>14.930099999999999</v>
      </c>
      <c r="B9333">
        <v>-61.4771</v>
      </c>
      <c r="C9333">
        <v>3.6104400000000001</v>
      </c>
      <c r="D9333">
        <v>-4.68567</v>
      </c>
    </row>
    <row r="9334" spans="1:4" x14ac:dyDescent="0.3">
      <c r="A9334">
        <v>14.931699999999999</v>
      </c>
      <c r="B9334">
        <v>-61.724499999999999</v>
      </c>
      <c r="C9334">
        <v>3.13652</v>
      </c>
      <c r="D9334">
        <v>-4.7577699999999998</v>
      </c>
    </row>
    <row r="9335" spans="1:4" x14ac:dyDescent="0.3">
      <c r="A9335">
        <v>14.933299999999999</v>
      </c>
      <c r="B9335">
        <v>-60.471200000000003</v>
      </c>
      <c r="C9335">
        <v>3.1725699999999999</v>
      </c>
      <c r="D9335">
        <v>-4.8233800000000002</v>
      </c>
    </row>
    <row r="9336" spans="1:4" x14ac:dyDescent="0.3">
      <c r="A9336">
        <v>14.934900000000001</v>
      </c>
      <c r="B9336">
        <v>-61.7348</v>
      </c>
      <c r="C9336">
        <v>2.9588000000000001</v>
      </c>
      <c r="D9336">
        <v>-4.6077700000000004</v>
      </c>
    </row>
    <row r="9337" spans="1:4" x14ac:dyDescent="0.3">
      <c r="A9337">
        <v>14.936500000000001</v>
      </c>
      <c r="B9337">
        <v>-61.371299999999998</v>
      </c>
      <c r="C9337">
        <v>3.1955100000000001</v>
      </c>
      <c r="D9337">
        <v>-4.6884699999999997</v>
      </c>
    </row>
    <row r="9338" spans="1:4" x14ac:dyDescent="0.3">
      <c r="A9338">
        <v>14.9381</v>
      </c>
      <c r="B9338">
        <v>-61.346699999999998</v>
      </c>
      <c r="C9338">
        <v>3.3691399999999998</v>
      </c>
      <c r="D9338">
        <v>-5.1152100000000003</v>
      </c>
    </row>
    <row r="9339" spans="1:4" x14ac:dyDescent="0.3">
      <c r="A9339">
        <v>14.9397</v>
      </c>
      <c r="B9339">
        <v>-61.383099999999999</v>
      </c>
      <c r="C9339">
        <v>3.41046</v>
      </c>
      <c r="D9339">
        <v>-4.9537899999999997</v>
      </c>
    </row>
    <row r="9340" spans="1:4" x14ac:dyDescent="0.3">
      <c r="A9340">
        <v>14.9413</v>
      </c>
      <c r="B9340">
        <v>-62.179499999999997</v>
      </c>
      <c r="C9340">
        <v>3.1220300000000001</v>
      </c>
      <c r="D9340">
        <v>-5.0359800000000003</v>
      </c>
    </row>
    <row r="9341" spans="1:4" x14ac:dyDescent="0.3">
      <c r="A9341">
        <v>14.9429</v>
      </c>
      <c r="B9341">
        <v>-61.420200000000001</v>
      </c>
      <c r="C9341">
        <v>2.8968500000000001</v>
      </c>
      <c r="D9341">
        <v>-5.2818699999999996</v>
      </c>
    </row>
    <row r="9342" spans="1:4" x14ac:dyDescent="0.3">
      <c r="A9342">
        <v>14.9445</v>
      </c>
      <c r="B9342">
        <v>-62.486499999999999</v>
      </c>
      <c r="C9342">
        <v>2.7904800000000001</v>
      </c>
      <c r="D9342">
        <v>-5.0018599999999998</v>
      </c>
    </row>
    <row r="9343" spans="1:4" x14ac:dyDescent="0.3">
      <c r="A9343">
        <v>14.946099999999999</v>
      </c>
      <c r="B9343">
        <v>-62.637900000000002</v>
      </c>
      <c r="C9343">
        <v>2.5796299999999999</v>
      </c>
      <c r="D9343">
        <v>-4.7097600000000002</v>
      </c>
    </row>
    <row r="9344" spans="1:4" x14ac:dyDescent="0.3">
      <c r="A9344">
        <v>14.947699999999999</v>
      </c>
      <c r="B9344">
        <v>-62.161700000000003</v>
      </c>
      <c r="C9344">
        <v>2.60649</v>
      </c>
      <c r="D9344">
        <v>-4.9381399999999998</v>
      </c>
    </row>
    <row r="9345" spans="1:4" x14ac:dyDescent="0.3">
      <c r="A9345">
        <v>14.949299999999999</v>
      </c>
      <c r="B9345">
        <v>-61.567900000000002</v>
      </c>
      <c r="C9345">
        <v>2.2647300000000001</v>
      </c>
      <c r="D9345">
        <v>-5.1522699999999997</v>
      </c>
    </row>
    <row r="9346" spans="1:4" x14ac:dyDescent="0.3">
      <c r="A9346">
        <v>14.950900000000001</v>
      </c>
      <c r="B9346">
        <v>-62.654800000000002</v>
      </c>
      <c r="C9346">
        <v>1.8996299999999999</v>
      </c>
      <c r="D9346">
        <v>-4.5946600000000002</v>
      </c>
    </row>
    <row r="9347" spans="1:4" x14ac:dyDescent="0.3">
      <c r="A9347">
        <v>14.952500000000001</v>
      </c>
      <c r="B9347">
        <v>-61.788899999999998</v>
      </c>
      <c r="C9347">
        <v>2.08507</v>
      </c>
      <c r="D9347">
        <v>-4.1702399999999997</v>
      </c>
    </row>
    <row r="9348" spans="1:4" x14ac:dyDescent="0.3">
      <c r="A9348">
        <v>14.9541</v>
      </c>
      <c r="B9348">
        <v>-63.109200000000001</v>
      </c>
      <c r="C9348">
        <v>2.1484999999999999</v>
      </c>
      <c r="D9348">
        <v>-4.1555600000000004</v>
      </c>
    </row>
    <row r="9349" spans="1:4" x14ac:dyDescent="0.3">
      <c r="A9349">
        <v>14.9557</v>
      </c>
      <c r="B9349">
        <v>-62.626100000000001</v>
      </c>
      <c r="C9349">
        <v>1.96451</v>
      </c>
      <c r="D9349">
        <v>-3.8790300000000002</v>
      </c>
    </row>
    <row r="9350" spans="1:4" x14ac:dyDescent="0.3">
      <c r="A9350">
        <v>14.9573</v>
      </c>
      <c r="B9350">
        <v>-63.251300000000001</v>
      </c>
      <c r="C9350">
        <v>1.8071999999999999</v>
      </c>
      <c r="D9350">
        <v>-3.8025600000000002</v>
      </c>
    </row>
    <row r="9351" spans="1:4" x14ac:dyDescent="0.3">
      <c r="A9351">
        <v>14.9589</v>
      </c>
      <c r="B9351">
        <v>-62.170099999999998</v>
      </c>
      <c r="C9351">
        <v>1.2828999999999999</v>
      </c>
      <c r="D9351">
        <v>-3.6866599999999998</v>
      </c>
    </row>
    <row r="9352" spans="1:4" x14ac:dyDescent="0.3">
      <c r="A9352">
        <v>14.9605</v>
      </c>
      <c r="B9352">
        <v>-62.246099999999998</v>
      </c>
      <c r="C9352">
        <v>1.2352099999999999</v>
      </c>
      <c r="D9352">
        <v>-3.8226399999999998</v>
      </c>
    </row>
    <row r="9353" spans="1:4" x14ac:dyDescent="0.3">
      <c r="A9353">
        <v>14.9621</v>
      </c>
      <c r="B9353">
        <v>-61.043999999999997</v>
      </c>
      <c r="C9353">
        <v>1.27121</v>
      </c>
      <c r="D9353">
        <v>-3.47939</v>
      </c>
    </row>
    <row r="9354" spans="1:4" x14ac:dyDescent="0.3">
      <c r="A9354">
        <v>14.963699999999999</v>
      </c>
      <c r="B9354">
        <v>-62.831899999999997</v>
      </c>
      <c r="C9354">
        <v>1.11416</v>
      </c>
      <c r="D9354">
        <v>-3.4368099999999999</v>
      </c>
    </row>
    <row r="9355" spans="1:4" x14ac:dyDescent="0.3">
      <c r="A9355">
        <v>14.965299999999999</v>
      </c>
      <c r="B9355">
        <v>-62.261200000000002</v>
      </c>
      <c r="C9355">
        <v>1.2991600000000001</v>
      </c>
      <c r="D9355">
        <v>-3.6753999999999998</v>
      </c>
    </row>
    <row r="9356" spans="1:4" x14ac:dyDescent="0.3">
      <c r="A9356">
        <v>14.966900000000001</v>
      </c>
      <c r="B9356">
        <v>-63.2316</v>
      </c>
      <c r="C9356">
        <v>1.0766500000000001</v>
      </c>
      <c r="D9356">
        <v>-3.6223000000000001</v>
      </c>
    </row>
    <row r="9357" spans="1:4" x14ac:dyDescent="0.3">
      <c r="A9357">
        <v>14.968500000000001</v>
      </c>
      <c r="B9357">
        <v>-63.554600000000001</v>
      </c>
      <c r="C9357">
        <v>1.12348</v>
      </c>
      <c r="D9357">
        <v>-3.64825</v>
      </c>
    </row>
    <row r="9358" spans="1:4" x14ac:dyDescent="0.3">
      <c r="A9358">
        <v>14.9701</v>
      </c>
      <c r="B9358">
        <v>-64.807500000000005</v>
      </c>
      <c r="C9358">
        <v>1.25051</v>
      </c>
      <c r="D9358">
        <v>-3.7534000000000001</v>
      </c>
    </row>
    <row r="9359" spans="1:4" x14ac:dyDescent="0.3">
      <c r="A9359">
        <v>14.9717</v>
      </c>
      <c r="B9359">
        <v>-63.221600000000002</v>
      </c>
      <c r="C9359">
        <v>1.4754400000000001</v>
      </c>
      <c r="D9359">
        <v>-3.2221099999999998</v>
      </c>
    </row>
    <row r="9360" spans="1:4" x14ac:dyDescent="0.3">
      <c r="A9360">
        <v>14.9733</v>
      </c>
      <c r="B9360">
        <v>-63.934600000000003</v>
      </c>
      <c r="C9360">
        <v>1.7</v>
      </c>
      <c r="D9360">
        <v>-3.4155899999999999</v>
      </c>
    </row>
    <row r="9361" spans="1:4" x14ac:dyDescent="0.3">
      <c r="A9361">
        <v>14.9749</v>
      </c>
      <c r="B9361">
        <v>-62.725700000000003</v>
      </c>
      <c r="C9361">
        <v>1.5987499999999999</v>
      </c>
      <c r="D9361">
        <v>-3.2097500000000001</v>
      </c>
    </row>
    <row r="9362" spans="1:4" x14ac:dyDescent="0.3">
      <c r="A9362">
        <v>14.9765</v>
      </c>
      <c r="B9362">
        <v>-64.256600000000006</v>
      </c>
      <c r="C9362">
        <v>1.43912</v>
      </c>
      <c r="D9362">
        <v>-3.87161</v>
      </c>
    </row>
    <row r="9363" spans="1:4" x14ac:dyDescent="0.3">
      <c r="A9363">
        <v>14.9781</v>
      </c>
      <c r="B9363">
        <v>-63.431100000000001</v>
      </c>
      <c r="C9363">
        <v>1.2930600000000001</v>
      </c>
      <c r="D9363">
        <v>-4.15754</v>
      </c>
    </row>
    <row r="9364" spans="1:4" x14ac:dyDescent="0.3">
      <c r="A9364">
        <v>14.979699999999999</v>
      </c>
      <c r="B9364">
        <v>-64.037700000000001</v>
      </c>
      <c r="C9364">
        <v>1.3714200000000001</v>
      </c>
      <c r="D9364">
        <v>-3.93398</v>
      </c>
    </row>
    <row r="9365" spans="1:4" x14ac:dyDescent="0.3">
      <c r="A9365">
        <v>14.981299999999999</v>
      </c>
      <c r="B9365">
        <v>-62.598500000000001</v>
      </c>
      <c r="C9365">
        <v>1.4424999999999999</v>
      </c>
      <c r="D9365">
        <v>-3.7097899999999999</v>
      </c>
    </row>
    <row r="9366" spans="1:4" x14ac:dyDescent="0.3">
      <c r="A9366">
        <v>14.982900000000001</v>
      </c>
      <c r="B9366">
        <v>-64.079300000000003</v>
      </c>
      <c r="C9366">
        <v>1.5972299999999999</v>
      </c>
      <c r="D9366">
        <v>-3.9349699999999999</v>
      </c>
    </row>
    <row r="9367" spans="1:4" x14ac:dyDescent="0.3">
      <c r="A9367">
        <v>14.984500000000001</v>
      </c>
      <c r="B9367">
        <v>-62.615000000000002</v>
      </c>
      <c r="C9367">
        <v>1.9005300000000001</v>
      </c>
      <c r="D9367">
        <v>-3.77237</v>
      </c>
    </row>
    <row r="9368" spans="1:4" x14ac:dyDescent="0.3">
      <c r="A9368">
        <v>14.9861</v>
      </c>
      <c r="B9368">
        <v>-64.012</v>
      </c>
      <c r="C9368">
        <v>1.7935000000000001</v>
      </c>
      <c r="D9368">
        <v>-4.1102299999999996</v>
      </c>
    </row>
    <row r="9369" spans="1:4" x14ac:dyDescent="0.3">
      <c r="A9369">
        <v>14.9877</v>
      </c>
      <c r="B9369">
        <v>-63.011699999999998</v>
      </c>
      <c r="C9369">
        <v>1.64957</v>
      </c>
      <c r="D9369">
        <v>-4.5624500000000001</v>
      </c>
    </row>
    <row r="9370" spans="1:4" x14ac:dyDescent="0.3">
      <c r="A9370">
        <v>14.9893</v>
      </c>
      <c r="B9370">
        <v>-64.121300000000005</v>
      </c>
      <c r="C9370">
        <v>2.0612300000000001</v>
      </c>
      <c r="D9370">
        <v>-4.5319099999999999</v>
      </c>
    </row>
    <row r="9371" spans="1:4" x14ac:dyDescent="0.3">
      <c r="A9371">
        <v>14.9909</v>
      </c>
      <c r="B9371">
        <v>-63.6511</v>
      </c>
      <c r="C9371">
        <v>1.78921</v>
      </c>
      <c r="D9371">
        <v>-4.0730300000000002</v>
      </c>
    </row>
    <row r="9372" spans="1:4" x14ac:dyDescent="0.3">
      <c r="A9372">
        <v>14.9925</v>
      </c>
      <c r="B9372">
        <v>-64.585999999999999</v>
      </c>
      <c r="C9372">
        <v>1.5501799999999999</v>
      </c>
      <c r="D9372">
        <v>-3.69963</v>
      </c>
    </row>
    <row r="9373" spans="1:4" x14ac:dyDescent="0.3">
      <c r="A9373">
        <v>14.9941</v>
      </c>
      <c r="B9373">
        <v>-63.333799999999997</v>
      </c>
      <c r="C9373">
        <v>1.3861699999999999</v>
      </c>
      <c r="D9373">
        <v>-3.45025</v>
      </c>
    </row>
    <row r="9374" spans="1:4" x14ac:dyDescent="0.3">
      <c r="A9374">
        <v>14.995699999999999</v>
      </c>
      <c r="B9374">
        <v>-64.138199999999998</v>
      </c>
      <c r="C9374">
        <v>1.53793</v>
      </c>
      <c r="D9374">
        <v>-3.3513600000000001</v>
      </c>
    </row>
    <row r="9375" spans="1:4" x14ac:dyDescent="0.3">
      <c r="A9375">
        <v>14.997299999999999</v>
      </c>
      <c r="B9375">
        <v>-62.834899999999998</v>
      </c>
      <c r="C9375">
        <v>1.6817</v>
      </c>
      <c r="D9375">
        <v>-3.6789000000000001</v>
      </c>
    </row>
    <row r="9376" spans="1:4" x14ac:dyDescent="0.3">
      <c r="A9376">
        <v>14.998900000000001</v>
      </c>
      <c r="B9376">
        <v>-63.695700000000002</v>
      </c>
      <c r="C9376">
        <v>1.3219099999999999</v>
      </c>
      <c r="D9376">
        <v>-3.18581</v>
      </c>
    </row>
    <row r="9377" spans="1:4" x14ac:dyDescent="0.3">
      <c r="A9377">
        <v>15.000500000000001</v>
      </c>
      <c r="B9377">
        <v>-62.521900000000002</v>
      </c>
      <c r="C9377">
        <v>1.4483999999999999</v>
      </c>
      <c r="D9377">
        <v>-2.7316199999999999</v>
      </c>
    </row>
    <row r="9378" spans="1:4" x14ac:dyDescent="0.3">
      <c r="A9378">
        <v>15.0021</v>
      </c>
      <c r="B9378">
        <v>-65.1755</v>
      </c>
      <c r="C9378">
        <v>1.58389</v>
      </c>
      <c r="D9378">
        <v>-3.61652</v>
      </c>
    </row>
    <row r="9379" spans="1:4" x14ac:dyDescent="0.3">
      <c r="A9379">
        <v>15.0037</v>
      </c>
      <c r="B9379">
        <v>-64.097899999999996</v>
      </c>
      <c r="C9379">
        <v>1.24204</v>
      </c>
      <c r="D9379">
        <v>-3.2803</v>
      </c>
    </row>
    <row r="9380" spans="1:4" x14ac:dyDescent="0.3">
      <c r="A9380">
        <v>15.0053</v>
      </c>
      <c r="B9380">
        <v>-64.665400000000005</v>
      </c>
      <c r="C9380">
        <v>1.34168</v>
      </c>
      <c r="D9380">
        <v>-3.0449299999999999</v>
      </c>
    </row>
    <row r="9381" spans="1:4" x14ac:dyDescent="0.3">
      <c r="A9381">
        <v>15.0069</v>
      </c>
      <c r="B9381">
        <v>-65.280199999999994</v>
      </c>
      <c r="C9381">
        <v>1.39916</v>
      </c>
      <c r="D9381">
        <v>-2.8408600000000002</v>
      </c>
    </row>
    <row r="9382" spans="1:4" x14ac:dyDescent="0.3">
      <c r="A9382">
        <v>15.0085</v>
      </c>
      <c r="B9382">
        <v>-65.517200000000003</v>
      </c>
      <c r="C9382">
        <v>1.24553</v>
      </c>
      <c r="D9382">
        <v>-2.9462700000000002</v>
      </c>
    </row>
    <row r="9383" spans="1:4" x14ac:dyDescent="0.3">
      <c r="A9383">
        <v>15.0101</v>
      </c>
      <c r="B9383">
        <v>-64.720299999999995</v>
      </c>
      <c r="C9383">
        <v>1.2464500000000001</v>
      </c>
      <c r="D9383">
        <v>-2.6305499999999999</v>
      </c>
    </row>
    <row r="9384" spans="1:4" x14ac:dyDescent="0.3">
      <c r="A9384">
        <v>15.011699999999999</v>
      </c>
      <c r="B9384">
        <v>-65.307199999999995</v>
      </c>
      <c r="C9384">
        <v>1.0858300000000001</v>
      </c>
      <c r="D9384">
        <v>-2.53172</v>
      </c>
    </row>
    <row r="9385" spans="1:4" x14ac:dyDescent="0.3">
      <c r="A9385">
        <v>15.013299999999999</v>
      </c>
      <c r="B9385">
        <v>-64.352800000000002</v>
      </c>
      <c r="C9385">
        <v>1.5912599999999999</v>
      </c>
      <c r="D9385">
        <v>-2.5901700000000001</v>
      </c>
    </row>
    <row r="9386" spans="1:4" x14ac:dyDescent="0.3">
      <c r="A9386">
        <v>15.014900000000001</v>
      </c>
      <c r="B9386">
        <v>-63.894300000000001</v>
      </c>
      <c r="C9386">
        <v>1.4115</v>
      </c>
      <c r="D9386">
        <v>-2.3952</v>
      </c>
    </row>
    <row r="9387" spans="1:4" x14ac:dyDescent="0.3">
      <c r="A9387">
        <v>15.016500000000001</v>
      </c>
      <c r="B9387">
        <v>-63.782800000000002</v>
      </c>
      <c r="C9387">
        <v>1.4551499999999999</v>
      </c>
      <c r="D9387">
        <v>-2.6288100000000001</v>
      </c>
    </row>
    <row r="9388" spans="1:4" x14ac:dyDescent="0.3">
      <c r="A9388">
        <v>15.0181</v>
      </c>
      <c r="B9388">
        <v>-63.395800000000001</v>
      </c>
      <c r="C9388">
        <v>1.7794300000000001</v>
      </c>
      <c r="D9388">
        <v>-3.3621300000000001</v>
      </c>
    </row>
    <row r="9389" spans="1:4" x14ac:dyDescent="0.3">
      <c r="A9389">
        <v>15.0197</v>
      </c>
      <c r="B9389">
        <v>-63.031100000000002</v>
      </c>
      <c r="C9389">
        <v>1.8232299999999999</v>
      </c>
      <c r="D9389">
        <v>-3.0745100000000001</v>
      </c>
    </row>
    <row r="9390" spans="1:4" x14ac:dyDescent="0.3">
      <c r="A9390">
        <v>15.0213</v>
      </c>
      <c r="B9390">
        <v>-63.604799999999997</v>
      </c>
      <c r="C9390">
        <v>1.8467800000000001</v>
      </c>
      <c r="D9390">
        <v>-3.3672800000000001</v>
      </c>
    </row>
    <row r="9391" spans="1:4" x14ac:dyDescent="0.3">
      <c r="A9391">
        <v>15.0229</v>
      </c>
      <c r="B9391">
        <v>-63.499499999999998</v>
      </c>
      <c r="C9391">
        <v>1.8682099999999999</v>
      </c>
      <c r="D9391">
        <v>-3.5516700000000001</v>
      </c>
    </row>
    <row r="9392" spans="1:4" x14ac:dyDescent="0.3">
      <c r="A9392">
        <v>15.0245</v>
      </c>
      <c r="B9392">
        <v>-62.474800000000002</v>
      </c>
      <c r="C9392">
        <v>1.8259000000000001</v>
      </c>
      <c r="D9392">
        <v>-3.4611800000000001</v>
      </c>
    </row>
    <row r="9393" spans="1:4" x14ac:dyDescent="0.3">
      <c r="A9393">
        <v>15.0261</v>
      </c>
      <c r="B9393">
        <v>-62.622799999999998</v>
      </c>
      <c r="C9393">
        <v>1.4657100000000001</v>
      </c>
      <c r="D9393">
        <v>-3.4965000000000002</v>
      </c>
    </row>
    <row r="9394" spans="1:4" x14ac:dyDescent="0.3">
      <c r="A9394">
        <v>15.027699999999999</v>
      </c>
      <c r="B9394">
        <v>-61.935099999999998</v>
      </c>
      <c r="C9394">
        <v>1.32226</v>
      </c>
      <c r="D9394">
        <v>-3.4255</v>
      </c>
    </row>
    <row r="9395" spans="1:4" x14ac:dyDescent="0.3">
      <c r="A9395">
        <v>15.029299999999999</v>
      </c>
      <c r="B9395">
        <v>-61.913200000000003</v>
      </c>
      <c r="C9395">
        <v>1.12815</v>
      </c>
      <c r="D9395">
        <v>-3.9835799999999999</v>
      </c>
    </row>
    <row r="9396" spans="1:4" x14ac:dyDescent="0.3">
      <c r="A9396">
        <v>15.030900000000001</v>
      </c>
      <c r="B9396">
        <v>-61.440800000000003</v>
      </c>
      <c r="C9396">
        <v>1.31311</v>
      </c>
      <c r="D9396">
        <v>-3.87235</v>
      </c>
    </row>
    <row r="9397" spans="1:4" x14ac:dyDescent="0.3">
      <c r="A9397">
        <v>15.032500000000001</v>
      </c>
      <c r="B9397">
        <v>-62.162399999999998</v>
      </c>
      <c r="C9397">
        <v>1.0559400000000001</v>
      </c>
      <c r="D9397">
        <v>-3.9771999999999998</v>
      </c>
    </row>
    <row r="9398" spans="1:4" x14ac:dyDescent="0.3">
      <c r="A9398">
        <v>15.0341</v>
      </c>
      <c r="B9398">
        <v>-62.663899999999998</v>
      </c>
      <c r="C9398">
        <v>1.4759800000000001</v>
      </c>
      <c r="D9398">
        <v>-4.06846</v>
      </c>
    </row>
    <row r="9399" spans="1:4" x14ac:dyDescent="0.3">
      <c r="A9399">
        <v>15.0357</v>
      </c>
      <c r="B9399">
        <v>-62.594900000000003</v>
      </c>
      <c r="C9399">
        <v>1.16896</v>
      </c>
      <c r="D9399">
        <v>-4.46333</v>
      </c>
    </row>
    <row r="9400" spans="1:4" x14ac:dyDescent="0.3">
      <c r="A9400">
        <v>15.0373</v>
      </c>
      <c r="B9400">
        <v>-62.8992</v>
      </c>
      <c r="C9400">
        <v>0.66925800000000002</v>
      </c>
      <c r="D9400">
        <v>-4.6164399999999999</v>
      </c>
    </row>
    <row r="9401" spans="1:4" x14ac:dyDescent="0.3">
      <c r="A9401">
        <v>15.0389</v>
      </c>
      <c r="B9401">
        <v>-62.393999999999998</v>
      </c>
      <c r="C9401">
        <v>0.80843699999999996</v>
      </c>
      <c r="D9401">
        <v>-4.4425100000000004</v>
      </c>
    </row>
    <row r="9402" spans="1:4" x14ac:dyDescent="0.3">
      <c r="A9402">
        <v>15.0405</v>
      </c>
      <c r="B9402">
        <v>-62.969900000000003</v>
      </c>
      <c r="C9402">
        <v>0.78340200000000004</v>
      </c>
      <c r="D9402">
        <v>-4.5656999999999996</v>
      </c>
    </row>
    <row r="9403" spans="1:4" x14ac:dyDescent="0.3">
      <c r="A9403">
        <v>15.0421</v>
      </c>
      <c r="B9403">
        <v>-63.3399</v>
      </c>
      <c r="C9403">
        <v>0.46627000000000002</v>
      </c>
      <c r="D9403">
        <v>-4.7484799999999998</v>
      </c>
    </row>
    <row r="9404" spans="1:4" x14ac:dyDescent="0.3">
      <c r="A9404">
        <v>15.043699999999999</v>
      </c>
      <c r="B9404">
        <v>-63.262599999999999</v>
      </c>
      <c r="C9404">
        <v>0.492705</v>
      </c>
      <c r="D9404">
        <v>-4.6786700000000003</v>
      </c>
    </row>
    <row r="9405" spans="1:4" x14ac:dyDescent="0.3">
      <c r="A9405">
        <v>15.045299999999999</v>
      </c>
      <c r="B9405">
        <v>-62.416499999999999</v>
      </c>
      <c r="C9405">
        <v>0.64234899999999995</v>
      </c>
      <c r="D9405">
        <v>-5.1275300000000001</v>
      </c>
    </row>
    <row r="9406" spans="1:4" x14ac:dyDescent="0.3">
      <c r="A9406">
        <v>15.046900000000001</v>
      </c>
      <c r="B9406">
        <v>-63.025799999999997</v>
      </c>
      <c r="C9406">
        <v>0.72179199999999999</v>
      </c>
      <c r="D9406">
        <v>-5.18072</v>
      </c>
    </row>
    <row r="9407" spans="1:4" x14ac:dyDescent="0.3">
      <c r="A9407">
        <v>15.048500000000001</v>
      </c>
      <c r="B9407">
        <v>-63.228099999999998</v>
      </c>
      <c r="C9407">
        <v>0.93634399999999995</v>
      </c>
      <c r="D9407">
        <v>-5.4270199999999997</v>
      </c>
    </row>
    <row r="9408" spans="1:4" x14ac:dyDescent="0.3">
      <c r="A9408">
        <v>15.0501</v>
      </c>
      <c r="B9408">
        <v>-62.937600000000003</v>
      </c>
      <c r="C9408">
        <v>0.55432099999999995</v>
      </c>
      <c r="D9408">
        <v>-5.4691599999999996</v>
      </c>
    </row>
    <row r="9409" spans="1:4" x14ac:dyDescent="0.3">
      <c r="A9409">
        <v>15.0517</v>
      </c>
      <c r="B9409">
        <v>-63.0229</v>
      </c>
      <c r="C9409">
        <v>0.85102999999999995</v>
      </c>
      <c r="D9409">
        <v>-4.9064500000000004</v>
      </c>
    </row>
    <row r="9410" spans="1:4" x14ac:dyDescent="0.3">
      <c r="A9410">
        <v>15.0533</v>
      </c>
      <c r="B9410">
        <v>-63.116700000000002</v>
      </c>
      <c r="C9410">
        <v>1.3538600000000001</v>
      </c>
      <c r="D9410">
        <v>-4.9797399999999996</v>
      </c>
    </row>
    <row r="9411" spans="1:4" x14ac:dyDescent="0.3">
      <c r="A9411">
        <v>15.0549</v>
      </c>
      <c r="B9411">
        <v>-63.311700000000002</v>
      </c>
      <c r="C9411">
        <v>1.3985700000000001</v>
      </c>
      <c r="D9411">
        <v>-4.8405699999999996</v>
      </c>
    </row>
    <row r="9412" spans="1:4" x14ac:dyDescent="0.3">
      <c r="A9412">
        <v>15.0565</v>
      </c>
      <c r="B9412">
        <v>-63.036299999999997</v>
      </c>
      <c r="C9412">
        <v>1.80959</v>
      </c>
      <c r="D9412">
        <v>-4.8413399999999998</v>
      </c>
    </row>
    <row r="9413" spans="1:4" x14ac:dyDescent="0.3">
      <c r="A9413">
        <v>15.0581</v>
      </c>
      <c r="B9413">
        <v>-63.036999999999999</v>
      </c>
      <c r="C9413">
        <v>2.2972299999999999</v>
      </c>
      <c r="D9413">
        <v>-5.0636299999999999</v>
      </c>
    </row>
    <row r="9414" spans="1:4" x14ac:dyDescent="0.3">
      <c r="A9414">
        <v>15.059699999999999</v>
      </c>
      <c r="B9414">
        <v>-63.276600000000002</v>
      </c>
      <c r="C9414">
        <v>2.1435300000000002</v>
      </c>
      <c r="D9414">
        <v>-4.7806699999999998</v>
      </c>
    </row>
    <row r="9415" spans="1:4" x14ac:dyDescent="0.3">
      <c r="A9415">
        <v>15.061299999999999</v>
      </c>
      <c r="B9415">
        <v>-62.941200000000002</v>
      </c>
      <c r="C9415">
        <v>1.8556699999999999</v>
      </c>
      <c r="D9415">
        <v>-4.4231199999999999</v>
      </c>
    </row>
    <row r="9416" spans="1:4" x14ac:dyDescent="0.3">
      <c r="A9416">
        <v>15.062900000000001</v>
      </c>
      <c r="B9416">
        <v>-62.774299999999997</v>
      </c>
      <c r="C9416">
        <v>1.50773</v>
      </c>
      <c r="D9416">
        <v>-5.1384400000000001</v>
      </c>
    </row>
    <row r="9417" spans="1:4" x14ac:dyDescent="0.3">
      <c r="A9417">
        <v>15.064500000000001</v>
      </c>
      <c r="B9417">
        <v>-63.673000000000002</v>
      </c>
      <c r="C9417">
        <v>1.7296400000000001</v>
      </c>
      <c r="D9417">
        <v>-4.56663</v>
      </c>
    </row>
    <row r="9418" spans="1:4" x14ac:dyDescent="0.3">
      <c r="A9418">
        <v>15.0661</v>
      </c>
      <c r="B9418">
        <v>-62.429499999999997</v>
      </c>
      <c r="C9418">
        <v>1.71614</v>
      </c>
      <c r="D9418">
        <v>-5.1132099999999996</v>
      </c>
    </row>
    <row r="9419" spans="1:4" x14ac:dyDescent="0.3">
      <c r="A9419">
        <v>15.0677</v>
      </c>
      <c r="B9419">
        <v>-62.803699999999999</v>
      </c>
      <c r="C9419">
        <v>1.7627900000000001</v>
      </c>
      <c r="D9419">
        <v>-4.8309600000000001</v>
      </c>
    </row>
    <row r="9420" spans="1:4" x14ac:dyDescent="0.3">
      <c r="A9420">
        <v>15.0693</v>
      </c>
      <c r="B9420">
        <v>-62.526800000000001</v>
      </c>
      <c r="C9420">
        <v>1.14629</v>
      </c>
      <c r="D9420">
        <v>-4.9747700000000004</v>
      </c>
    </row>
    <row r="9421" spans="1:4" x14ac:dyDescent="0.3">
      <c r="A9421">
        <v>15.0709</v>
      </c>
      <c r="B9421">
        <v>-62.663600000000002</v>
      </c>
      <c r="C9421">
        <v>1.43262</v>
      </c>
      <c r="D9421">
        <v>-4.9259399999999998</v>
      </c>
    </row>
    <row r="9422" spans="1:4" x14ac:dyDescent="0.3">
      <c r="A9422">
        <v>15.0725</v>
      </c>
      <c r="B9422">
        <v>-64.0732</v>
      </c>
      <c r="C9422">
        <v>1.3862699999999999</v>
      </c>
      <c r="D9422">
        <v>-4.5727399999999996</v>
      </c>
    </row>
    <row r="9423" spans="1:4" x14ac:dyDescent="0.3">
      <c r="A9423">
        <v>15.0741</v>
      </c>
      <c r="B9423">
        <v>-64.026600000000002</v>
      </c>
      <c r="C9423">
        <v>1.38622</v>
      </c>
      <c r="D9423">
        <v>-4.5339600000000004</v>
      </c>
    </row>
    <row r="9424" spans="1:4" x14ac:dyDescent="0.3">
      <c r="A9424">
        <v>15.075699999999999</v>
      </c>
      <c r="B9424">
        <v>-63.552799999999998</v>
      </c>
      <c r="C9424">
        <v>1.3649500000000001</v>
      </c>
      <c r="D9424">
        <v>-4.5543100000000001</v>
      </c>
    </row>
    <row r="9425" spans="1:4" x14ac:dyDescent="0.3">
      <c r="A9425">
        <v>15.077299999999999</v>
      </c>
      <c r="B9425">
        <v>-64.730699999999999</v>
      </c>
      <c r="C9425">
        <v>1.45503</v>
      </c>
      <c r="D9425">
        <v>-4.7428699999999999</v>
      </c>
    </row>
    <row r="9426" spans="1:4" x14ac:dyDescent="0.3">
      <c r="A9426">
        <v>15.078900000000001</v>
      </c>
      <c r="B9426">
        <v>-64.519900000000007</v>
      </c>
      <c r="C9426">
        <v>1.04274</v>
      </c>
      <c r="D9426">
        <v>-4.3409700000000004</v>
      </c>
    </row>
    <row r="9427" spans="1:4" x14ac:dyDescent="0.3">
      <c r="A9427">
        <v>15.080500000000001</v>
      </c>
      <c r="B9427">
        <v>-65.274100000000004</v>
      </c>
      <c r="C9427">
        <v>1.0551200000000001</v>
      </c>
      <c r="D9427">
        <v>-4.4426199999999998</v>
      </c>
    </row>
    <row r="9428" spans="1:4" x14ac:dyDescent="0.3">
      <c r="A9428">
        <v>15.082100000000001</v>
      </c>
      <c r="B9428">
        <v>-66.123000000000005</v>
      </c>
      <c r="C9428">
        <v>0.68850100000000003</v>
      </c>
      <c r="D9428">
        <v>-4.4427700000000003</v>
      </c>
    </row>
    <row r="9429" spans="1:4" x14ac:dyDescent="0.3">
      <c r="A9429">
        <v>15.0837</v>
      </c>
      <c r="B9429">
        <v>-65.885999999999996</v>
      </c>
      <c r="C9429">
        <v>1.0277099999999999</v>
      </c>
      <c r="D9429">
        <v>-4.3723299999999998</v>
      </c>
    </row>
    <row r="9430" spans="1:4" x14ac:dyDescent="0.3">
      <c r="A9430">
        <v>15.0853</v>
      </c>
      <c r="B9430">
        <v>-66.382000000000005</v>
      </c>
      <c r="C9430">
        <v>1.0617099999999999</v>
      </c>
      <c r="D9430">
        <v>-4.3881300000000003</v>
      </c>
    </row>
    <row r="9431" spans="1:4" x14ac:dyDescent="0.3">
      <c r="A9431">
        <v>15.0869</v>
      </c>
      <c r="B9431">
        <v>-65.335999999999999</v>
      </c>
      <c r="C9431">
        <v>1.0570600000000001</v>
      </c>
      <c r="D9431">
        <v>-4.3886000000000003</v>
      </c>
    </row>
    <row r="9432" spans="1:4" x14ac:dyDescent="0.3">
      <c r="A9432">
        <v>15.0885</v>
      </c>
      <c r="B9432">
        <v>-65.465500000000006</v>
      </c>
      <c r="C9432">
        <v>1.07195</v>
      </c>
      <c r="D9432">
        <v>-4.25718</v>
      </c>
    </row>
    <row r="9433" spans="1:4" x14ac:dyDescent="0.3">
      <c r="A9433">
        <v>15.0901</v>
      </c>
      <c r="B9433">
        <v>-66.789400000000001</v>
      </c>
      <c r="C9433">
        <v>1.3271299999999999</v>
      </c>
      <c r="D9433">
        <v>-4.7628399999999997</v>
      </c>
    </row>
    <row r="9434" spans="1:4" x14ac:dyDescent="0.3">
      <c r="A9434">
        <v>15.091699999999999</v>
      </c>
      <c r="B9434">
        <v>-66.252799999999993</v>
      </c>
      <c r="C9434">
        <v>1.04559</v>
      </c>
      <c r="D9434">
        <v>-4.7751299999999999</v>
      </c>
    </row>
    <row r="9435" spans="1:4" x14ac:dyDescent="0.3">
      <c r="A9435">
        <v>15.093299999999999</v>
      </c>
      <c r="B9435">
        <v>-65.923100000000005</v>
      </c>
      <c r="C9435">
        <v>1.0305899999999999</v>
      </c>
      <c r="D9435">
        <v>-4.8183600000000002</v>
      </c>
    </row>
    <row r="9436" spans="1:4" x14ac:dyDescent="0.3">
      <c r="A9436">
        <v>15.094900000000001</v>
      </c>
      <c r="B9436">
        <v>-65.636300000000006</v>
      </c>
      <c r="C9436">
        <v>1.51661</v>
      </c>
      <c r="D9436">
        <v>-4.7529599999999999</v>
      </c>
    </row>
    <row r="9437" spans="1:4" x14ac:dyDescent="0.3">
      <c r="A9437">
        <v>15.096500000000001</v>
      </c>
      <c r="B9437">
        <v>-65.653300000000002</v>
      </c>
      <c r="C9437">
        <v>1.1450899999999999</v>
      </c>
      <c r="D9437">
        <v>-4.6302599999999998</v>
      </c>
    </row>
    <row r="9438" spans="1:4" x14ac:dyDescent="0.3">
      <c r="A9438">
        <v>15.098100000000001</v>
      </c>
      <c r="B9438">
        <v>-65.860100000000003</v>
      </c>
      <c r="C9438">
        <v>1.57202</v>
      </c>
      <c r="D9438">
        <v>-4.74092</v>
      </c>
    </row>
    <row r="9439" spans="1:4" x14ac:dyDescent="0.3">
      <c r="A9439">
        <v>15.0997</v>
      </c>
      <c r="B9439">
        <v>-65.963099999999997</v>
      </c>
      <c r="C9439">
        <v>1.3966400000000001</v>
      </c>
      <c r="D9439">
        <v>-4.3617999999999997</v>
      </c>
    </row>
    <row r="9440" spans="1:4" x14ac:dyDescent="0.3">
      <c r="A9440">
        <v>15.1013</v>
      </c>
      <c r="B9440">
        <v>-64.977800000000002</v>
      </c>
      <c r="C9440">
        <v>1.6314299999999999</v>
      </c>
      <c r="D9440">
        <v>-4.9645400000000004</v>
      </c>
    </row>
    <row r="9441" spans="1:4" x14ac:dyDescent="0.3">
      <c r="A9441">
        <v>15.1029</v>
      </c>
      <c r="B9441">
        <v>-65.243700000000004</v>
      </c>
      <c r="C9441">
        <v>1.70964</v>
      </c>
      <c r="D9441">
        <v>-4.6669900000000002</v>
      </c>
    </row>
    <row r="9442" spans="1:4" x14ac:dyDescent="0.3">
      <c r="A9442">
        <v>15.1045</v>
      </c>
      <c r="B9442">
        <v>-64.896000000000001</v>
      </c>
      <c r="C9442">
        <v>1.26275</v>
      </c>
      <c r="D9442">
        <v>-4.5067500000000003</v>
      </c>
    </row>
    <row r="9443" spans="1:4" x14ac:dyDescent="0.3">
      <c r="A9443">
        <v>15.1061</v>
      </c>
      <c r="B9443">
        <v>-64.616399999999999</v>
      </c>
      <c r="C9443">
        <v>1.53006</v>
      </c>
      <c r="D9443">
        <v>-4.1580500000000002</v>
      </c>
    </row>
    <row r="9444" spans="1:4" x14ac:dyDescent="0.3">
      <c r="A9444">
        <v>15.107699999999999</v>
      </c>
      <c r="B9444">
        <v>-64.863</v>
      </c>
      <c r="C9444">
        <v>1.1271800000000001</v>
      </c>
      <c r="D9444">
        <v>-4.1446300000000003</v>
      </c>
    </row>
    <row r="9445" spans="1:4" x14ac:dyDescent="0.3">
      <c r="A9445">
        <v>15.109299999999999</v>
      </c>
      <c r="B9445">
        <v>-64.383399999999995</v>
      </c>
      <c r="C9445">
        <v>1.20255</v>
      </c>
      <c r="D9445">
        <v>-4.3063500000000001</v>
      </c>
    </row>
    <row r="9446" spans="1:4" x14ac:dyDescent="0.3">
      <c r="A9446">
        <v>15.110900000000001</v>
      </c>
      <c r="B9446">
        <v>-64.556799999999996</v>
      </c>
      <c r="C9446">
        <v>1.1611899999999999</v>
      </c>
      <c r="D9446">
        <v>-4.4532600000000002</v>
      </c>
    </row>
    <row r="9447" spans="1:4" x14ac:dyDescent="0.3">
      <c r="A9447">
        <v>15.112500000000001</v>
      </c>
      <c r="B9447">
        <v>-63.705300000000001</v>
      </c>
      <c r="C9447">
        <v>1.4654100000000001</v>
      </c>
      <c r="D9447">
        <v>-4.3902599999999996</v>
      </c>
    </row>
    <row r="9448" spans="1:4" x14ac:dyDescent="0.3">
      <c r="A9448">
        <v>15.114100000000001</v>
      </c>
      <c r="B9448">
        <v>-63.158900000000003</v>
      </c>
      <c r="C9448">
        <v>1.4879100000000001</v>
      </c>
      <c r="D9448">
        <v>-4.8421700000000003</v>
      </c>
    </row>
    <row r="9449" spans="1:4" x14ac:dyDescent="0.3">
      <c r="A9449">
        <v>15.1157</v>
      </c>
      <c r="B9449">
        <v>-61.816899999999997</v>
      </c>
      <c r="C9449">
        <v>1.5475000000000001</v>
      </c>
      <c r="D9449">
        <v>-4.6792800000000003</v>
      </c>
    </row>
    <row r="9450" spans="1:4" x14ac:dyDescent="0.3">
      <c r="A9450">
        <v>15.1173</v>
      </c>
      <c r="B9450">
        <v>-61.956200000000003</v>
      </c>
      <c r="C9450">
        <v>1.58941</v>
      </c>
      <c r="D9450">
        <v>-4.3882099999999999</v>
      </c>
    </row>
    <row r="9451" spans="1:4" x14ac:dyDescent="0.3">
      <c r="A9451">
        <v>15.1189</v>
      </c>
      <c r="B9451">
        <v>-61.211799999999997</v>
      </c>
      <c r="C9451">
        <v>2.1623100000000002</v>
      </c>
      <c r="D9451">
        <v>-4.0315799999999999</v>
      </c>
    </row>
    <row r="9452" spans="1:4" x14ac:dyDescent="0.3">
      <c r="A9452">
        <v>15.1205</v>
      </c>
      <c r="B9452">
        <v>-61.4602</v>
      </c>
      <c r="C9452">
        <v>2.0235400000000001</v>
      </c>
      <c r="D9452">
        <v>-4.0019400000000003</v>
      </c>
    </row>
    <row r="9453" spans="1:4" x14ac:dyDescent="0.3">
      <c r="A9453">
        <v>15.1221</v>
      </c>
      <c r="B9453">
        <v>-61.703400000000002</v>
      </c>
      <c r="C9453">
        <v>1.82334</v>
      </c>
      <c r="D9453">
        <v>-4.0593599999999999</v>
      </c>
    </row>
    <row r="9454" spans="1:4" x14ac:dyDescent="0.3">
      <c r="A9454">
        <v>15.123699999999999</v>
      </c>
      <c r="B9454">
        <v>-61.167099999999998</v>
      </c>
      <c r="C9454">
        <v>1.73899</v>
      </c>
      <c r="D9454">
        <v>-4.0315599999999998</v>
      </c>
    </row>
    <row r="9455" spans="1:4" x14ac:dyDescent="0.3">
      <c r="A9455">
        <v>15.125299999999999</v>
      </c>
      <c r="B9455">
        <v>-60.877600000000001</v>
      </c>
      <c r="C9455">
        <v>1.55246</v>
      </c>
      <c r="D9455">
        <v>-3.9464600000000001</v>
      </c>
    </row>
    <row r="9456" spans="1:4" x14ac:dyDescent="0.3">
      <c r="A9456">
        <v>15.126899999999999</v>
      </c>
      <c r="B9456">
        <v>-61.0139</v>
      </c>
      <c r="C9456">
        <v>1.3453200000000001</v>
      </c>
      <c r="D9456">
        <v>-4.0711599999999999</v>
      </c>
    </row>
    <row r="9457" spans="1:4" x14ac:dyDescent="0.3">
      <c r="A9457">
        <v>15.128500000000001</v>
      </c>
      <c r="B9457">
        <v>-60.180399999999999</v>
      </c>
      <c r="C9457">
        <v>1.4748600000000001</v>
      </c>
      <c r="D9457">
        <v>-3.9147400000000001</v>
      </c>
    </row>
    <row r="9458" spans="1:4" x14ac:dyDescent="0.3">
      <c r="A9458">
        <v>15.130100000000001</v>
      </c>
      <c r="B9458">
        <v>-60.238199999999999</v>
      </c>
      <c r="C9458">
        <v>1.8164899999999999</v>
      </c>
      <c r="D9458">
        <v>-3.9554200000000002</v>
      </c>
    </row>
    <row r="9459" spans="1:4" x14ac:dyDescent="0.3">
      <c r="A9459">
        <v>15.1317</v>
      </c>
      <c r="B9459">
        <v>-60.838500000000003</v>
      </c>
      <c r="C9459">
        <v>1.9521299999999999</v>
      </c>
      <c r="D9459">
        <v>-3.7662</v>
      </c>
    </row>
    <row r="9460" spans="1:4" x14ac:dyDescent="0.3">
      <c r="A9460">
        <v>15.1333</v>
      </c>
      <c r="B9460">
        <v>-61.135199999999998</v>
      </c>
      <c r="C9460">
        <v>1.7902899999999999</v>
      </c>
      <c r="D9460">
        <v>-3.8626499999999999</v>
      </c>
    </row>
    <row r="9461" spans="1:4" x14ac:dyDescent="0.3">
      <c r="A9461">
        <v>15.1349</v>
      </c>
      <c r="B9461">
        <v>-60.561500000000002</v>
      </c>
      <c r="C9461">
        <v>1.8039099999999999</v>
      </c>
      <c r="D9461">
        <v>-4.0037700000000003</v>
      </c>
    </row>
    <row r="9462" spans="1:4" x14ac:dyDescent="0.3">
      <c r="A9462">
        <v>15.1365</v>
      </c>
      <c r="B9462">
        <v>-60.526000000000003</v>
      </c>
      <c r="C9462">
        <v>2.2999299999999998</v>
      </c>
      <c r="D9462">
        <v>-4.3453299999999997</v>
      </c>
    </row>
    <row r="9463" spans="1:4" x14ac:dyDescent="0.3">
      <c r="A9463">
        <v>15.1381</v>
      </c>
      <c r="B9463">
        <v>-59.863100000000003</v>
      </c>
      <c r="C9463">
        <v>2.5895999999999999</v>
      </c>
      <c r="D9463">
        <v>-4.5187499999999998</v>
      </c>
    </row>
    <row r="9464" spans="1:4" x14ac:dyDescent="0.3">
      <c r="A9464">
        <v>15.139699999999999</v>
      </c>
      <c r="B9464">
        <v>-60.626399999999997</v>
      </c>
      <c r="C9464">
        <v>2.2732999999999999</v>
      </c>
      <c r="D9464">
        <v>-4.2901699999999998</v>
      </c>
    </row>
    <row r="9465" spans="1:4" x14ac:dyDescent="0.3">
      <c r="A9465">
        <v>15.141299999999999</v>
      </c>
      <c r="B9465">
        <v>-59.572800000000001</v>
      </c>
      <c r="C9465">
        <v>2.2657600000000002</v>
      </c>
      <c r="D9465">
        <v>-4.0879000000000003</v>
      </c>
    </row>
    <row r="9466" spans="1:4" x14ac:dyDescent="0.3">
      <c r="A9466">
        <v>15.142899999999999</v>
      </c>
      <c r="B9466">
        <v>-59.462200000000003</v>
      </c>
      <c r="C9466">
        <v>2.0156200000000002</v>
      </c>
      <c r="D9466">
        <v>-4.2189699999999997</v>
      </c>
    </row>
    <row r="9467" spans="1:4" x14ac:dyDescent="0.3">
      <c r="A9467">
        <v>15.144500000000001</v>
      </c>
      <c r="B9467">
        <v>-59.2468</v>
      </c>
      <c r="C9467">
        <v>1.98943</v>
      </c>
      <c r="D9467">
        <v>-4.3575299999999997</v>
      </c>
    </row>
    <row r="9468" spans="1:4" x14ac:dyDescent="0.3">
      <c r="A9468">
        <v>15.146100000000001</v>
      </c>
      <c r="B9468">
        <v>-59.458300000000001</v>
      </c>
      <c r="C9468">
        <v>1.9192899999999999</v>
      </c>
      <c r="D9468">
        <v>-4.3565100000000001</v>
      </c>
    </row>
    <row r="9469" spans="1:4" x14ac:dyDescent="0.3">
      <c r="A9469">
        <v>15.1477</v>
      </c>
      <c r="B9469">
        <v>-58.237699999999997</v>
      </c>
      <c r="C9469">
        <v>1.97401</v>
      </c>
      <c r="D9469">
        <v>-4.4631100000000004</v>
      </c>
    </row>
    <row r="9470" spans="1:4" x14ac:dyDescent="0.3">
      <c r="A9470">
        <v>15.1493</v>
      </c>
      <c r="B9470">
        <v>-57.968800000000002</v>
      </c>
      <c r="C9470">
        <v>2.0520499999999999</v>
      </c>
      <c r="D9470">
        <v>-4.4655100000000001</v>
      </c>
    </row>
    <row r="9471" spans="1:4" x14ac:dyDescent="0.3">
      <c r="A9471">
        <v>15.1509</v>
      </c>
      <c r="B9471">
        <v>-58.012900000000002</v>
      </c>
      <c r="C9471">
        <v>1.865</v>
      </c>
      <c r="D9471">
        <v>-4.4663899999999996</v>
      </c>
    </row>
    <row r="9472" spans="1:4" x14ac:dyDescent="0.3">
      <c r="A9472">
        <v>15.1525</v>
      </c>
      <c r="B9472">
        <v>-58.314300000000003</v>
      </c>
      <c r="C9472">
        <v>2.2584300000000002</v>
      </c>
      <c r="D9472">
        <v>-4.5781599999999996</v>
      </c>
    </row>
    <row r="9473" spans="1:4" x14ac:dyDescent="0.3">
      <c r="A9473">
        <v>15.1541</v>
      </c>
      <c r="B9473">
        <v>-58.211100000000002</v>
      </c>
      <c r="C9473">
        <v>2.1716500000000001</v>
      </c>
      <c r="D9473">
        <v>-4.5302100000000003</v>
      </c>
    </row>
    <row r="9474" spans="1:4" x14ac:dyDescent="0.3">
      <c r="A9474">
        <v>15.1557</v>
      </c>
      <c r="B9474">
        <v>-58.132100000000001</v>
      </c>
      <c r="C9474">
        <v>2.6160700000000001</v>
      </c>
      <c r="D9474">
        <v>-4.5141299999999998</v>
      </c>
    </row>
    <row r="9475" spans="1:4" x14ac:dyDescent="0.3">
      <c r="A9475">
        <v>15.157299999999999</v>
      </c>
      <c r="B9475">
        <v>-57.4099</v>
      </c>
      <c r="C9475">
        <v>2.5682100000000001</v>
      </c>
      <c r="D9475">
        <v>-4.6443300000000001</v>
      </c>
    </row>
    <row r="9476" spans="1:4" x14ac:dyDescent="0.3">
      <c r="A9476">
        <v>15.158899999999999</v>
      </c>
      <c r="B9476">
        <v>-56.9024</v>
      </c>
      <c r="C9476">
        <v>2.5407299999999999</v>
      </c>
      <c r="D9476">
        <v>-4.5381499999999999</v>
      </c>
    </row>
    <row r="9477" spans="1:4" x14ac:dyDescent="0.3">
      <c r="A9477">
        <v>15.160500000000001</v>
      </c>
      <c r="B9477">
        <v>-56.978499999999997</v>
      </c>
      <c r="C9477">
        <v>2.56237</v>
      </c>
      <c r="D9477">
        <v>-4.0932000000000004</v>
      </c>
    </row>
    <row r="9478" spans="1:4" x14ac:dyDescent="0.3">
      <c r="A9478">
        <v>15.162100000000001</v>
      </c>
      <c r="B9478">
        <v>-56.905700000000003</v>
      </c>
      <c r="C9478">
        <v>2.5610300000000001</v>
      </c>
      <c r="D9478">
        <v>-3.6610200000000002</v>
      </c>
    </row>
    <row r="9479" spans="1:4" x14ac:dyDescent="0.3">
      <c r="A9479">
        <v>15.1637</v>
      </c>
      <c r="B9479">
        <v>-56.483600000000003</v>
      </c>
      <c r="C9479">
        <v>2.57525</v>
      </c>
      <c r="D9479">
        <v>-3.72661</v>
      </c>
    </row>
    <row r="9480" spans="1:4" x14ac:dyDescent="0.3">
      <c r="A9480">
        <v>15.1653</v>
      </c>
      <c r="B9480">
        <v>-56.715299999999999</v>
      </c>
      <c r="C9480">
        <v>2.9956999999999998</v>
      </c>
      <c r="D9480">
        <v>-3.7719900000000002</v>
      </c>
    </row>
    <row r="9481" spans="1:4" x14ac:dyDescent="0.3">
      <c r="A9481">
        <v>15.1669</v>
      </c>
      <c r="B9481">
        <v>-56.334099999999999</v>
      </c>
      <c r="C9481">
        <v>2.7671999999999999</v>
      </c>
      <c r="D9481">
        <v>-3.1396700000000002</v>
      </c>
    </row>
    <row r="9482" spans="1:4" x14ac:dyDescent="0.3">
      <c r="A9482">
        <v>15.1685</v>
      </c>
      <c r="B9482">
        <v>-55.1023</v>
      </c>
      <c r="C9482">
        <v>2.7572299999999998</v>
      </c>
      <c r="D9482">
        <v>-3.07823</v>
      </c>
    </row>
    <row r="9483" spans="1:4" x14ac:dyDescent="0.3">
      <c r="A9483">
        <v>15.1701</v>
      </c>
      <c r="B9483">
        <v>-55.093800000000002</v>
      </c>
      <c r="C9483">
        <v>2.5254099999999999</v>
      </c>
      <c r="D9483">
        <v>-3.2832599999999998</v>
      </c>
    </row>
    <row r="9484" spans="1:4" x14ac:dyDescent="0.3">
      <c r="A9484">
        <v>15.1717</v>
      </c>
      <c r="B9484">
        <v>-54.961799999999997</v>
      </c>
      <c r="C9484">
        <v>2.7828200000000001</v>
      </c>
      <c r="D9484">
        <v>-3.4252099999999999</v>
      </c>
    </row>
    <row r="9485" spans="1:4" x14ac:dyDescent="0.3">
      <c r="A9485">
        <v>15.173299999999999</v>
      </c>
      <c r="B9485">
        <v>-54.797600000000003</v>
      </c>
      <c r="C9485">
        <v>2.6151300000000002</v>
      </c>
      <c r="D9485">
        <v>-3.18628</v>
      </c>
    </row>
    <row r="9486" spans="1:4" x14ac:dyDescent="0.3">
      <c r="A9486">
        <v>15.174899999999999</v>
      </c>
      <c r="B9486">
        <v>-55.182299999999998</v>
      </c>
      <c r="C9486">
        <v>2.6705199999999998</v>
      </c>
      <c r="D9486">
        <v>-2.8516900000000001</v>
      </c>
    </row>
    <row r="9487" spans="1:4" x14ac:dyDescent="0.3">
      <c r="A9487">
        <v>15.176500000000001</v>
      </c>
      <c r="B9487">
        <v>-54.322200000000002</v>
      </c>
      <c r="C9487">
        <v>2.5153699999999999</v>
      </c>
      <c r="D9487">
        <v>-3.0152100000000002</v>
      </c>
    </row>
    <row r="9488" spans="1:4" x14ac:dyDescent="0.3">
      <c r="A9488">
        <v>15.178100000000001</v>
      </c>
      <c r="B9488">
        <v>-53.991700000000002</v>
      </c>
      <c r="C9488">
        <v>2.4339</v>
      </c>
      <c r="D9488">
        <v>-2.9518900000000001</v>
      </c>
    </row>
    <row r="9489" spans="1:4" x14ac:dyDescent="0.3">
      <c r="A9489">
        <v>15.1797</v>
      </c>
      <c r="B9489">
        <v>-55.205199999999998</v>
      </c>
      <c r="C9489">
        <v>2.84415</v>
      </c>
      <c r="D9489">
        <v>-3.4698699999999998</v>
      </c>
    </row>
    <row r="9490" spans="1:4" x14ac:dyDescent="0.3">
      <c r="A9490">
        <v>15.1813</v>
      </c>
      <c r="B9490">
        <v>-55.384</v>
      </c>
      <c r="C9490">
        <v>2.6095600000000001</v>
      </c>
      <c r="D9490">
        <v>-3.5503900000000002</v>
      </c>
    </row>
    <row r="9491" spans="1:4" x14ac:dyDescent="0.3">
      <c r="A9491">
        <v>15.1829</v>
      </c>
      <c r="B9491">
        <v>-54.878399999999999</v>
      </c>
      <c r="C9491">
        <v>2.6845500000000002</v>
      </c>
      <c r="D9491">
        <v>-3.7333400000000001</v>
      </c>
    </row>
    <row r="9492" spans="1:4" x14ac:dyDescent="0.3">
      <c r="A9492">
        <v>15.1845</v>
      </c>
      <c r="B9492">
        <v>-54.871400000000001</v>
      </c>
      <c r="C9492">
        <v>2.5433599999999998</v>
      </c>
      <c r="D9492">
        <v>-3.3469199999999999</v>
      </c>
    </row>
    <row r="9493" spans="1:4" x14ac:dyDescent="0.3">
      <c r="A9493">
        <v>15.1861</v>
      </c>
      <c r="B9493">
        <v>-54.699399999999997</v>
      </c>
      <c r="C9493">
        <v>2.2706900000000001</v>
      </c>
      <c r="D9493">
        <v>-3.85615</v>
      </c>
    </row>
    <row r="9494" spans="1:4" x14ac:dyDescent="0.3">
      <c r="A9494">
        <v>15.1877</v>
      </c>
      <c r="B9494">
        <v>-53.9816</v>
      </c>
      <c r="C9494">
        <v>2.3562099999999999</v>
      </c>
      <c r="D9494">
        <v>-4.0215399999999999</v>
      </c>
    </row>
    <row r="9495" spans="1:4" x14ac:dyDescent="0.3">
      <c r="A9495">
        <v>15.189299999999999</v>
      </c>
      <c r="B9495">
        <v>-54.014099999999999</v>
      </c>
      <c r="C9495">
        <v>2.3951799999999999</v>
      </c>
      <c r="D9495">
        <v>-3.9837400000000001</v>
      </c>
    </row>
    <row r="9496" spans="1:4" x14ac:dyDescent="0.3">
      <c r="A9496">
        <v>15.190899999999999</v>
      </c>
      <c r="B9496">
        <v>-54.683</v>
      </c>
      <c r="C9496">
        <v>2.3214399999999999</v>
      </c>
      <c r="D9496">
        <v>-3.6985000000000001</v>
      </c>
    </row>
    <row r="9497" spans="1:4" x14ac:dyDescent="0.3">
      <c r="A9497">
        <v>15.192500000000001</v>
      </c>
      <c r="B9497">
        <v>-53.292200000000001</v>
      </c>
      <c r="C9497">
        <v>2.5764300000000002</v>
      </c>
      <c r="D9497">
        <v>-3.2783500000000001</v>
      </c>
    </row>
    <row r="9498" spans="1:4" x14ac:dyDescent="0.3">
      <c r="A9498">
        <v>15.194100000000001</v>
      </c>
      <c r="B9498">
        <v>-53.799100000000003</v>
      </c>
      <c r="C9498">
        <v>2.5588199999999999</v>
      </c>
      <c r="D9498">
        <v>-3.00204</v>
      </c>
    </row>
    <row r="9499" spans="1:4" x14ac:dyDescent="0.3">
      <c r="A9499">
        <v>15.1957</v>
      </c>
      <c r="B9499">
        <v>-53.769599999999997</v>
      </c>
      <c r="C9499">
        <v>2.2679299999999998</v>
      </c>
      <c r="D9499">
        <v>-2.55986</v>
      </c>
    </row>
    <row r="9500" spans="1:4" x14ac:dyDescent="0.3">
      <c r="A9500">
        <v>15.1973</v>
      </c>
      <c r="B9500">
        <v>-53.484400000000001</v>
      </c>
      <c r="C9500">
        <v>2.2312599999999998</v>
      </c>
      <c r="D9500">
        <v>-2.6705899999999998</v>
      </c>
    </row>
    <row r="9501" spans="1:4" x14ac:dyDescent="0.3">
      <c r="A9501">
        <v>15.1989</v>
      </c>
      <c r="B9501">
        <v>-53.79</v>
      </c>
      <c r="C9501">
        <v>2.1781000000000001</v>
      </c>
      <c r="D9501">
        <v>-2.6466799999999999</v>
      </c>
    </row>
    <row r="9502" spans="1:4" x14ac:dyDescent="0.3">
      <c r="A9502">
        <v>15.2005</v>
      </c>
      <c r="B9502">
        <v>-54.185600000000001</v>
      </c>
      <c r="C9502">
        <v>2.26383</v>
      </c>
      <c r="D9502">
        <v>-2.3989500000000001</v>
      </c>
    </row>
    <row r="9503" spans="1:4" x14ac:dyDescent="0.3">
      <c r="A9503">
        <v>15.2021</v>
      </c>
      <c r="B9503">
        <v>-55.647799999999997</v>
      </c>
      <c r="C9503">
        <v>2.68363</v>
      </c>
      <c r="D9503">
        <v>-3.6537000000000002</v>
      </c>
    </row>
    <row r="9504" spans="1:4" x14ac:dyDescent="0.3">
      <c r="A9504">
        <v>15.2037</v>
      </c>
      <c r="B9504">
        <v>-54.6999</v>
      </c>
      <c r="C9504">
        <v>2.6378699999999999</v>
      </c>
      <c r="D9504">
        <v>-3.6376200000000001</v>
      </c>
    </row>
    <row r="9505" spans="1:4" x14ac:dyDescent="0.3">
      <c r="A9505">
        <v>15.205299999999999</v>
      </c>
      <c r="B9505">
        <v>-54.901000000000003</v>
      </c>
      <c r="C9505">
        <v>2.2589700000000001</v>
      </c>
      <c r="D9505">
        <v>-3.4388200000000002</v>
      </c>
    </row>
    <row r="9506" spans="1:4" x14ac:dyDescent="0.3">
      <c r="A9506">
        <v>15.206899999999999</v>
      </c>
      <c r="B9506">
        <v>-54.3673</v>
      </c>
      <c r="C9506">
        <v>1.8373999999999999</v>
      </c>
      <c r="D9506">
        <v>-3.7185999999999999</v>
      </c>
    </row>
    <row r="9507" spans="1:4" x14ac:dyDescent="0.3">
      <c r="A9507">
        <v>15.208500000000001</v>
      </c>
      <c r="B9507">
        <v>-54.353200000000001</v>
      </c>
      <c r="C9507">
        <v>1.4073800000000001</v>
      </c>
      <c r="D9507">
        <v>-3.8950800000000001</v>
      </c>
    </row>
    <row r="9508" spans="1:4" x14ac:dyDescent="0.3">
      <c r="A9508">
        <v>15.210100000000001</v>
      </c>
      <c r="B9508">
        <v>-54.186100000000003</v>
      </c>
      <c r="C9508">
        <v>1.1944999999999999</v>
      </c>
      <c r="D9508">
        <v>-3.9487000000000001</v>
      </c>
    </row>
    <row r="9509" spans="1:4" x14ac:dyDescent="0.3">
      <c r="A9509">
        <v>15.2117</v>
      </c>
      <c r="B9509">
        <v>-53.801699999999997</v>
      </c>
      <c r="C9509">
        <v>1.0646100000000001</v>
      </c>
      <c r="D9509">
        <v>-3.5009000000000001</v>
      </c>
    </row>
    <row r="9510" spans="1:4" x14ac:dyDescent="0.3">
      <c r="A9510">
        <v>15.2133</v>
      </c>
      <c r="B9510">
        <v>-54.427399999999999</v>
      </c>
      <c r="C9510">
        <v>1.1389400000000001</v>
      </c>
      <c r="D9510">
        <v>-3.1547200000000002</v>
      </c>
    </row>
    <row r="9511" spans="1:4" x14ac:dyDescent="0.3">
      <c r="A9511">
        <v>15.2149</v>
      </c>
      <c r="B9511">
        <v>-54.417299999999997</v>
      </c>
      <c r="C9511">
        <v>1.52101</v>
      </c>
      <c r="D9511">
        <v>-2.9922200000000001</v>
      </c>
    </row>
    <row r="9512" spans="1:4" x14ac:dyDescent="0.3">
      <c r="A9512">
        <v>15.2165</v>
      </c>
      <c r="B9512">
        <v>-54.2072</v>
      </c>
      <c r="C9512">
        <v>1.4812799999999999</v>
      </c>
      <c r="D9512">
        <v>-3.3058800000000002</v>
      </c>
    </row>
    <row r="9513" spans="1:4" x14ac:dyDescent="0.3">
      <c r="A9513">
        <v>15.2181</v>
      </c>
      <c r="B9513">
        <v>-55.066499999999998</v>
      </c>
      <c r="C9513">
        <v>1.4640899999999999</v>
      </c>
      <c r="D9513">
        <v>-3.31067</v>
      </c>
    </row>
    <row r="9514" spans="1:4" x14ac:dyDescent="0.3">
      <c r="A9514">
        <v>15.2197</v>
      </c>
      <c r="B9514">
        <v>-54.807099999999998</v>
      </c>
      <c r="C9514">
        <v>1.6837299999999999</v>
      </c>
      <c r="D9514">
        <v>-3.3745799999999999</v>
      </c>
    </row>
    <row r="9515" spans="1:4" x14ac:dyDescent="0.3">
      <c r="A9515">
        <v>15.221299999999999</v>
      </c>
      <c r="B9515">
        <v>-55.055999999999997</v>
      </c>
      <c r="C9515">
        <v>1.5558000000000001</v>
      </c>
      <c r="D9515">
        <v>-3.3151000000000002</v>
      </c>
    </row>
    <row r="9516" spans="1:4" x14ac:dyDescent="0.3">
      <c r="A9516">
        <v>15.222899999999999</v>
      </c>
      <c r="B9516">
        <v>-54.395299999999999</v>
      </c>
      <c r="C9516">
        <v>1.3415699999999999</v>
      </c>
      <c r="D9516">
        <v>-3.0576300000000001</v>
      </c>
    </row>
    <row r="9517" spans="1:4" x14ac:dyDescent="0.3">
      <c r="A9517">
        <v>15.224500000000001</v>
      </c>
      <c r="B9517">
        <v>-54.2333</v>
      </c>
      <c r="C9517">
        <v>1.3546100000000001</v>
      </c>
      <c r="D9517">
        <v>-3.10216</v>
      </c>
    </row>
    <row r="9518" spans="1:4" x14ac:dyDescent="0.3">
      <c r="A9518">
        <v>15.226100000000001</v>
      </c>
      <c r="B9518">
        <v>-54.4146</v>
      </c>
      <c r="C9518">
        <v>1.1266499999999999</v>
      </c>
      <c r="D9518">
        <v>-2.82429</v>
      </c>
    </row>
    <row r="9519" spans="1:4" x14ac:dyDescent="0.3">
      <c r="A9519">
        <v>15.2277</v>
      </c>
      <c r="B9519">
        <v>-54.182899999999997</v>
      </c>
      <c r="C9519">
        <v>0.48372999999999999</v>
      </c>
      <c r="D9519">
        <v>-2.9480200000000001</v>
      </c>
    </row>
    <row r="9520" spans="1:4" x14ac:dyDescent="0.3">
      <c r="A9520">
        <v>15.2293</v>
      </c>
      <c r="B9520">
        <v>-54.7074</v>
      </c>
      <c r="C9520">
        <v>0.180952</v>
      </c>
      <c r="D9520">
        <v>-3.3994900000000001</v>
      </c>
    </row>
    <row r="9521" spans="1:4" x14ac:dyDescent="0.3">
      <c r="A9521">
        <v>15.2309</v>
      </c>
      <c r="B9521">
        <v>-54.059800000000003</v>
      </c>
      <c r="C9521">
        <v>4.4705000000000002E-2</v>
      </c>
      <c r="D9521">
        <v>-3.6328299999999998</v>
      </c>
    </row>
    <row r="9522" spans="1:4" x14ac:dyDescent="0.3">
      <c r="A9522">
        <v>15.2325</v>
      </c>
      <c r="B9522">
        <v>-53.288400000000003</v>
      </c>
      <c r="C9522">
        <v>-5.9403999999999998E-2</v>
      </c>
      <c r="D9522">
        <v>-4.1862599999999999</v>
      </c>
    </row>
    <row r="9523" spans="1:4" x14ac:dyDescent="0.3">
      <c r="A9523">
        <v>15.2341</v>
      </c>
      <c r="B9523">
        <v>-53.843699999999998</v>
      </c>
      <c r="C9523">
        <v>6.0482000000000001E-2</v>
      </c>
      <c r="D9523">
        <v>-4.2811399999999997</v>
      </c>
    </row>
    <row r="9524" spans="1:4" x14ac:dyDescent="0.3">
      <c r="A9524">
        <v>15.2357</v>
      </c>
      <c r="B9524">
        <v>-53.210299999999997</v>
      </c>
      <c r="C9524">
        <v>0.14779300000000001</v>
      </c>
      <c r="D9524">
        <v>-4.7604800000000003</v>
      </c>
    </row>
    <row r="9525" spans="1:4" x14ac:dyDescent="0.3">
      <c r="A9525">
        <v>15.237299999999999</v>
      </c>
      <c r="B9525">
        <v>-53.500700000000002</v>
      </c>
      <c r="C9525">
        <v>1.1916E-2</v>
      </c>
      <c r="D9525">
        <v>-4.8795200000000003</v>
      </c>
    </row>
    <row r="9526" spans="1:4" x14ac:dyDescent="0.3">
      <c r="A9526">
        <v>15.238899999999999</v>
      </c>
      <c r="B9526">
        <v>-53.322600000000001</v>
      </c>
      <c r="C9526">
        <v>-1.6036000000000002E-2</v>
      </c>
      <c r="D9526">
        <v>-4.92882</v>
      </c>
    </row>
    <row r="9527" spans="1:4" x14ac:dyDescent="0.3">
      <c r="A9527">
        <v>15.240500000000001</v>
      </c>
      <c r="B9527">
        <v>-53.537199999999999</v>
      </c>
      <c r="C9527">
        <v>0.180391</v>
      </c>
      <c r="D9527">
        <v>-4.4379600000000003</v>
      </c>
    </row>
    <row r="9528" spans="1:4" x14ac:dyDescent="0.3">
      <c r="A9528">
        <v>15.242100000000001</v>
      </c>
      <c r="B9528">
        <v>-54.066499999999998</v>
      </c>
      <c r="C9528">
        <v>-8.7441000000000005E-2</v>
      </c>
      <c r="D9528">
        <v>-3.8059699999999999</v>
      </c>
    </row>
    <row r="9529" spans="1:4" x14ac:dyDescent="0.3">
      <c r="A9529">
        <v>15.2437</v>
      </c>
      <c r="B9529">
        <v>-54.908900000000003</v>
      </c>
      <c r="C9529">
        <v>-0.62410100000000002</v>
      </c>
      <c r="D9529">
        <v>-3.6064799999999999</v>
      </c>
    </row>
    <row r="9530" spans="1:4" x14ac:dyDescent="0.3">
      <c r="A9530">
        <v>15.2453</v>
      </c>
      <c r="B9530">
        <v>-54.6327</v>
      </c>
      <c r="C9530">
        <v>-0.74528300000000003</v>
      </c>
      <c r="D9530">
        <v>-3.5334699999999999</v>
      </c>
    </row>
    <row r="9531" spans="1:4" x14ac:dyDescent="0.3">
      <c r="A9531">
        <v>15.2469</v>
      </c>
      <c r="B9531">
        <v>-54.5884</v>
      </c>
      <c r="C9531">
        <v>-1.0858000000000001</v>
      </c>
      <c r="D9531">
        <v>-3.6036299999999999</v>
      </c>
    </row>
    <row r="9532" spans="1:4" x14ac:dyDescent="0.3">
      <c r="A9532">
        <v>15.2485</v>
      </c>
      <c r="B9532">
        <v>-54.930199999999999</v>
      </c>
      <c r="C9532">
        <v>-1.1443000000000001</v>
      </c>
      <c r="D9532">
        <v>-3.8970600000000002</v>
      </c>
    </row>
    <row r="9533" spans="1:4" x14ac:dyDescent="0.3">
      <c r="A9533">
        <v>15.2501</v>
      </c>
      <c r="B9533">
        <v>-54.107900000000001</v>
      </c>
      <c r="C9533">
        <v>-1.3768100000000001</v>
      </c>
      <c r="D9533">
        <v>-3.7060399999999998</v>
      </c>
    </row>
    <row r="9534" spans="1:4" x14ac:dyDescent="0.3">
      <c r="A9534">
        <v>15.2517</v>
      </c>
      <c r="B9534">
        <v>-53.918999999999997</v>
      </c>
      <c r="C9534">
        <v>-1.66727</v>
      </c>
      <c r="D9534">
        <v>-4.3798500000000002</v>
      </c>
    </row>
    <row r="9535" spans="1:4" x14ac:dyDescent="0.3">
      <c r="A9535">
        <v>15.253299999999999</v>
      </c>
      <c r="B9535">
        <v>-52.987299999999998</v>
      </c>
      <c r="C9535">
        <v>-1.5045599999999999</v>
      </c>
      <c r="D9535">
        <v>-4.2703300000000004</v>
      </c>
    </row>
    <row r="9536" spans="1:4" x14ac:dyDescent="0.3">
      <c r="A9536">
        <v>15.254899999999999</v>
      </c>
      <c r="B9536">
        <v>-53.8142</v>
      </c>
      <c r="C9536">
        <v>-1.5999099999999999</v>
      </c>
      <c r="D9536">
        <v>-4.3583499999999997</v>
      </c>
    </row>
    <row r="9537" spans="1:4" x14ac:dyDescent="0.3">
      <c r="A9537">
        <v>15.256500000000001</v>
      </c>
      <c r="B9537">
        <v>-53.761400000000002</v>
      </c>
      <c r="C9537">
        <v>-1.9881899999999999</v>
      </c>
      <c r="D9537">
        <v>-4.2528800000000002</v>
      </c>
    </row>
    <row r="9538" spans="1:4" x14ac:dyDescent="0.3">
      <c r="A9538">
        <v>15.258100000000001</v>
      </c>
      <c r="B9538">
        <v>-53.174100000000003</v>
      </c>
      <c r="C9538">
        <v>-2.2712300000000001</v>
      </c>
      <c r="D9538">
        <v>-4.5266000000000002</v>
      </c>
    </row>
    <row r="9539" spans="1:4" x14ac:dyDescent="0.3">
      <c r="A9539">
        <v>15.2597</v>
      </c>
      <c r="B9539">
        <v>-53.132599999999996</v>
      </c>
      <c r="C9539">
        <v>-2.2742</v>
      </c>
      <c r="D9539">
        <v>-4.8212299999999999</v>
      </c>
    </row>
    <row r="9540" spans="1:4" x14ac:dyDescent="0.3">
      <c r="A9540">
        <v>15.2613</v>
      </c>
      <c r="B9540">
        <v>-53.135800000000003</v>
      </c>
      <c r="C9540">
        <v>-1.9903999999999999</v>
      </c>
      <c r="D9540">
        <v>-5.1675000000000004</v>
      </c>
    </row>
    <row r="9541" spans="1:4" x14ac:dyDescent="0.3">
      <c r="A9541">
        <v>15.2629</v>
      </c>
      <c r="B9541">
        <v>-53.503900000000002</v>
      </c>
      <c r="C9541">
        <v>-1.8549</v>
      </c>
      <c r="D9541">
        <v>-5.2213799999999999</v>
      </c>
    </row>
    <row r="9542" spans="1:4" x14ac:dyDescent="0.3">
      <c r="A9542">
        <v>15.2645</v>
      </c>
      <c r="B9542">
        <v>-54.747</v>
      </c>
      <c r="C9542">
        <v>-1.73705</v>
      </c>
      <c r="D9542">
        <v>-5.0915999999999997</v>
      </c>
    </row>
    <row r="9543" spans="1:4" x14ac:dyDescent="0.3">
      <c r="A9543">
        <v>15.2661</v>
      </c>
      <c r="B9543">
        <v>-54.028300000000002</v>
      </c>
      <c r="C9543">
        <v>-1.7568900000000001</v>
      </c>
      <c r="D9543">
        <v>-5.2869599999999997</v>
      </c>
    </row>
    <row r="9544" spans="1:4" x14ac:dyDescent="0.3">
      <c r="A9544">
        <v>15.2677</v>
      </c>
      <c r="B9544">
        <v>-54.5184</v>
      </c>
      <c r="C9544">
        <v>-1.5483199999999999</v>
      </c>
      <c r="D9544">
        <v>-5.2470699999999999</v>
      </c>
    </row>
    <row r="9545" spans="1:4" x14ac:dyDescent="0.3">
      <c r="A9545">
        <v>15.269299999999999</v>
      </c>
      <c r="B9545">
        <v>-54.043999999999997</v>
      </c>
      <c r="C9545">
        <v>-1.56012</v>
      </c>
      <c r="D9545">
        <v>-5.3373200000000001</v>
      </c>
    </row>
    <row r="9546" spans="1:4" x14ac:dyDescent="0.3">
      <c r="A9546">
        <v>15.270899999999999</v>
      </c>
      <c r="B9546">
        <v>-53.554499999999997</v>
      </c>
      <c r="C9546">
        <v>-2.07972</v>
      </c>
      <c r="D9546">
        <v>-5.1372999999999998</v>
      </c>
    </row>
    <row r="9547" spans="1:4" x14ac:dyDescent="0.3">
      <c r="A9547">
        <v>15.272500000000001</v>
      </c>
      <c r="B9547">
        <v>-54.088700000000003</v>
      </c>
      <c r="C9547">
        <v>-2.42042</v>
      </c>
      <c r="D9547">
        <v>-5.37439</v>
      </c>
    </row>
    <row r="9548" spans="1:4" x14ac:dyDescent="0.3">
      <c r="A9548">
        <v>15.274100000000001</v>
      </c>
      <c r="B9548">
        <v>-53.441899999999997</v>
      </c>
      <c r="C9548">
        <v>-2.3730000000000002</v>
      </c>
      <c r="D9548">
        <v>-5.6989299999999998</v>
      </c>
    </row>
    <row r="9549" spans="1:4" x14ac:dyDescent="0.3">
      <c r="A9549">
        <v>15.275700000000001</v>
      </c>
      <c r="B9549">
        <v>-52.869599999999998</v>
      </c>
      <c r="C9549">
        <v>-2.1938499999999999</v>
      </c>
      <c r="D9549">
        <v>-5.9810100000000004</v>
      </c>
    </row>
    <row r="9550" spans="1:4" x14ac:dyDescent="0.3">
      <c r="A9550">
        <v>15.2773</v>
      </c>
      <c r="B9550">
        <v>-52.400399999999998</v>
      </c>
      <c r="C9550">
        <v>-2.2947600000000001</v>
      </c>
      <c r="D9550">
        <v>-5.8324800000000003</v>
      </c>
    </row>
    <row r="9551" spans="1:4" x14ac:dyDescent="0.3">
      <c r="A9551">
        <v>15.2789</v>
      </c>
      <c r="B9551">
        <v>-52.692999999999998</v>
      </c>
      <c r="C9551">
        <v>-2.3410199999999999</v>
      </c>
      <c r="D9551">
        <v>-5.6629399999999999</v>
      </c>
    </row>
    <row r="9552" spans="1:4" x14ac:dyDescent="0.3">
      <c r="A9552">
        <v>15.2805</v>
      </c>
      <c r="B9552">
        <v>-53.745800000000003</v>
      </c>
      <c r="C9552">
        <v>-2.23251</v>
      </c>
      <c r="D9552">
        <v>-5.88504</v>
      </c>
    </row>
    <row r="9553" spans="1:4" x14ac:dyDescent="0.3">
      <c r="A9553">
        <v>15.2821</v>
      </c>
      <c r="B9553">
        <v>-53.261899999999997</v>
      </c>
      <c r="C9553">
        <v>-2.3536600000000001</v>
      </c>
      <c r="D9553">
        <v>-5.7489499999999998</v>
      </c>
    </row>
    <row r="9554" spans="1:4" x14ac:dyDescent="0.3">
      <c r="A9554">
        <v>15.2837</v>
      </c>
      <c r="B9554">
        <v>-53.369700000000002</v>
      </c>
      <c r="C9554">
        <v>-2.9810500000000002</v>
      </c>
      <c r="D9554">
        <v>-5.9341999999999997</v>
      </c>
    </row>
    <row r="9555" spans="1:4" x14ac:dyDescent="0.3">
      <c r="A9555">
        <v>15.285299999999999</v>
      </c>
      <c r="B9555">
        <v>-53.539900000000003</v>
      </c>
      <c r="C9555">
        <v>-2.9928599999999999</v>
      </c>
      <c r="D9555">
        <v>-5.4705000000000004</v>
      </c>
    </row>
    <row r="9556" spans="1:4" x14ac:dyDescent="0.3">
      <c r="A9556">
        <v>15.286899999999999</v>
      </c>
      <c r="B9556">
        <v>-54.476700000000001</v>
      </c>
      <c r="C9556">
        <v>-2.9415900000000001</v>
      </c>
      <c r="D9556">
        <v>-5.8490500000000001</v>
      </c>
    </row>
    <row r="9557" spans="1:4" x14ac:dyDescent="0.3">
      <c r="A9557">
        <v>15.288500000000001</v>
      </c>
      <c r="B9557">
        <v>-54.621600000000001</v>
      </c>
      <c r="C9557">
        <v>-3.0374300000000001</v>
      </c>
      <c r="D9557">
        <v>-6.2796799999999999</v>
      </c>
    </row>
    <row r="9558" spans="1:4" x14ac:dyDescent="0.3">
      <c r="A9558">
        <v>15.290100000000001</v>
      </c>
      <c r="B9558">
        <v>-54.537199999999999</v>
      </c>
      <c r="C9558">
        <v>-2.92788</v>
      </c>
      <c r="D9558">
        <v>-6.2401900000000001</v>
      </c>
    </row>
    <row r="9559" spans="1:4" x14ac:dyDescent="0.3">
      <c r="A9559">
        <v>15.291700000000001</v>
      </c>
      <c r="B9559">
        <v>-54.349299999999999</v>
      </c>
      <c r="C9559">
        <v>-3.29623</v>
      </c>
      <c r="D9559">
        <v>-5.4990399999999999</v>
      </c>
    </row>
    <row r="9560" spans="1:4" x14ac:dyDescent="0.3">
      <c r="A9560">
        <v>15.2933</v>
      </c>
      <c r="B9560">
        <v>-55.074300000000001</v>
      </c>
      <c r="C9560">
        <v>-3.3736799999999998</v>
      </c>
      <c r="D9560">
        <v>-5.5964900000000002</v>
      </c>
    </row>
    <row r="9561" spans="1:4" x14ac:dyDescent="0.3">
      <c r="A9561">
        <v>15.2949</v>
      </c>
      <c r="B9561">
        <v>-54.810400000000001</v>
      </c>
      <c r="C9561">
        <v>-3.5497000000000001</v>
      </c>
      <c r="D9561">
        <v>-5.7815300000000001</v>
      </c>
    </row>
    <row r="9562" spans="1:4" x14ac:dyDescent="0.3">
      <c r="A9562">
        <v>15.2965</v>
      </c>
      <c r="B9562">
        <v>-54.882100000000001</v>
      </c>
      <c r="C9562">
        <v>-3.48068</v>
      </c>
      <c r="D9562">
        <v>-5.6764000000000001</v>
      </c>
    </row>
    <row r="9563" spans="1:4" x14ac:dyDescent="0.3">
      <c r="A9563">
        <v>15.2981</v>
      </c>
      <c r="B9563">
        <v>-54.095199999999998</v>
      </c>
      <c r="C9563">
        <v>-3.1514899999999999</v>
      </c>
      <c r="D9563">
        <v>-6.0720799999999997</v>
      </c>
    </row>
    <row r="9564" spans="1:4" x14ac:dyDescent="0.3">
      <c r="A9564">
        <v>15.2997</v>
      </c>
      <c r="B9564">
        <v>-53.942900000000002</v>
      </c>
      <c r="C9564">
        <v>-3.4359899999999999</v>
      </c>
      <c r="D9564">
        <v>-5.6595899999999997</v>
      </c>
    </row>
    <row r="9565" spans="1:4" x14ac:dyDescent="0.3">
      <c r="A9565">
        <v>15.301299999999999</v>
      </c>
      <c r="B9565">
        <v>-52.830100000000002</v>
      </c>
      <c r="C9565">
        <v>-3.23813</v>
      </c>
      <c r="D9565">
        <v>-6.7262000000000004</v>
      </c>
    </row>
    <row r="9566" spans="1:4" x14ac:dyDescent="0.3">
      <c r="A9566">
        <v>15.302899999999999</v>
      </c>
      <c r="B9566">
        <v>-52.925600000000003</v>
      </c>
      <c r="C9566">
        <v>-3.2367400000000002</v>
      </c>
      <c r="D9566">
        <v>-6.8634500000000003</v>
      </c>
    </row>
    <row r="9567" spans="1:4" x14ac:dyDescent="0.3">
      <c r="A9567">
        <v>15.304500000000001</v>
      </c>
      <c r="B9567">
        <v>-52.867899999999999</v>
      </c>
      <c r="C9567">
        <v>-3.0132699999999999</v>
      </c>
      <c r="D9567">
        <v>-6.9115200000000003</v>
      </c>
    </row>
    <row r="9568" spans="1:4" x14ac:dyDescent="0.3">
      <c r="A9568">
        <v>15.306100000000001</v>
      </c>
      <c r="B9568">
        <v>-52.302799999999998</v>
      </c>
      <c r="C9568">
        <v>-2.9909599999999998</v>
      </c>
      <c r="D9568">
        <v>-6.8499499999999998</v>
      </c>
    </row>
    <row r="9569" spans="1:4" x14ac:dyDescent="0.3">
      <c r="A9569">
        <v>15.307700000000001</v>
      </c>
      <c r="B9569">
        <v>-52.732900000000001</v>
      </c>
      <c r="C9569">
        <v>-2.9742999999999999</v>
      </c>
      <c r="D9569">
        <v>-6.53573</v>
      </c>
    </row>
    <row r="9570" spans="1:4" x14ac:dyDescent="0.3">
      <c r="A9570">
        <v>15.3093</v>
      </c>
      <c r="B9570">
        <v>-52.407400000000003</v>
      </c>
      <c r="C9570">
        <v>-2.99525</v>
      </c>
      <c r="D9570">
        <v>-6.46441</v>
      </c>
    </row>
    <row r="9571" spans="1:4" x14ac:dyDescent="0.3">
      <c r="A9571">
        <v>15.3109</v>
      </c>
      <c r="B9571">
        <v>-52.818100000000001</v>
      </c>
      <c r="C9571">
        <v>-2.7206299999999999</v>
      </c>
      <c r="D9571">
        <v>-5.9094600000000002</v>
      </c>
    </row>
    <row r="9572" spans="1:4" x14ac:dyDescent="0.3">
      <c r="A9572">
        <v>15.3125</v>
      </c>
      <c r="B9572">
        <v>-52.720500000000001</v>
      </c>
      <c r="C9572">
        <v>-2.9797199999999999</v>
      </c>
      <c r="D9572">
        <v>-6.2543800000000003</v>
      </c>
    </row>
    <row r="9573" spans="1:4" x14ac:dyDescent="0.3">
      <c r="A9573">
        <v>15.3141</v>
      </c>
      <c r="B9573">
        <v>-52.191200000000002</v>
      </c>
      <c r="C9573">
        <v>-2.81738</v>
      </c>
      <c r="D9573">
        <v>-5.85771</v>
      </c>
    </row>
    <row r="9574" spans="1:4" x14ac:dyDescent="0.3">
      <c r="A9574">
        <v>15.3157</v>
      </c>
      <c r="B9574">
        <v>-52.502400000000002</v>
      </c>
      <c r="C9574">
        <v>-2.9772500000000002</v>
      </c>
      <c r="D9574">
        <v>-5.5861200000000002</v>
      </c>
    </row>
    <row r="9575" spans="1:4" x14ac:dyDescent="0.3">
      <c r="A9575">
        <v>15.317299999999999</v>
      </c>
      <c r="B9575">
        <v>-52.500999999999998</v>
      </c>
      <c r="C9575">
        <v>-2.7928600000000001</v>
      </c>
      <c r="D9575">
        <v>-5.9160599999999999</v>
      </c>
    </row>
    <row r="9576" spans="1:4" x14ac:dyDescent="0.3">
      <c r="A9576">
        <v>15.318899999999999</v>
      </c>
      <c r="B9576">
        <v>-52.421599999999998</v>
      </c>
      <c r="C9576">
        <v>-2.5020600000000002</v>
      </c>
      <c r="D9576">
        <v>-5.9673299999999996</v>
      </c>
    </row>
    <row r="9577" spans="1:4" x14ac:dyDescent="0.3">
      <c r="A9577">
        <v>15.320499999999999</v>
      </c>
      <c r="B9577">
        <v>-52.567900000000002</v>
      </c>
      <c r="C9577">
        <v>-2.9644300000000001</v>
      </c>
      <c r="D9577">
        <v>-5.8457999999999997</v>
      </c>
    </row>
    <row r="9578" spans="1:4" x14ac:dyDescent="0.3">
      <c r="A9578">
        <v>15.322100000000001</v>
      </c>
      <c r="B9578">
        <v>-52.450499999999998</v>
      </c>
      <c r="C9578">
        <v>-2.2815500000000002</v>
      </c>
      <c r="D9578">
        <v>-6.0906799999999999</v>
      </c>
    </row>
    <row r="9579" spans="1:4" x14ac:dyDescent="0.3">
      <c r="A9579">
        <v>15.323700000000001</v>
      </c>
      <c r="B9579">
        <v>-53.119100000000003</v>
      </c>
      <c r="C9579">
        <v>-2.86958</v>
      </c>
      <c r="D9579">
        <v>-6.1764700000000001</v>
      </c>
    </row>
    <row r="9580" spans="1:4" x14ac:dyDescent="0.3">
      <c r="A9580">
        <v>15.3253</v>
      </c>
      <c r="B9580">
        <v>-53.457099999999997</v>
      </c>
      <c r="C9580">
        <v>-3.0102799999999998</v>
      </c>
      <c r="D9580">
        <v>-6.0520899999999997</v>
      </c>
    </row>
    <row r="9581" spans="1:4" x14ac:dyDescent="0.3">
      <c r="A9581">
        <v>15.3269</v>
      </c>
      <c r="B9581">
        <v>-53.718800000000002</v>
      </c>
      <c r="C9581">
        <v>-3.0956000000000001</v>
      </c>
      <c r="D9581">
        <v>-6.1150099999999998</v>
      </c>
    </row>
    <row r="9582" spans="1:4" x14ac:dyDescent="0.3">
      <c r="A9582">
        <v>15.3285</v>
      </c>
      <c r="B9582">
        <v>-54.0901</v>
      </c>
      <c r="C9582">
        <v>-2.6896200000000001</v>
      </c>
      <c r="D9582">
        <v>-5.4399800000000003</v>
      </c>
    </row>
    <row r="9583" spans="1:4" x14ac:dyDescent="0.3">
      <c r="A9583">
        <v>15.3301</v>
      </c>
      <c r="B9583">
        <v>-54.285699999999999</v>
      </c>
      <c r="C9583">
        <v>-2.9358200000000001</v>
      </c>
      <c r="D9583">
        <v>-5.5723399999999996</v>
      </c>
    </row>
    <row r="9584" spans="1:4" x14ac:dyDescent="0.3">
      <c r="A9584">
        <v>15.3317</v>
      </c>
      <c r="B9584">
        <v>-54.493499999999997</v>
      </c>
      <c r="C9584">
        <v>-2.7644299999999999</v>
      </c>
      <c r="D9584">
        <v>-5.2400099999999998</v>
      </c>
    </row>
    <row r="9585" spans="1:4" x14ac:dyDescent="0.3">
      <c r="A9585">
        <v>15.333299999999999</v>
      </c>
      <c r="B9585">
        <v>-54.844799999999999</v>
      </c>
      <c r="C9585">
        <v>-2.5168300000000001</v>
      </c>
      <c r="D9585">
        <v>-5.4817900000000002</v>
      </c>
    </row>
    <row r="9586" spans="1:4" x14ac:dyDescent="0.3">
      <c r="A9586">
        <v>15.334899999999999</v>
      </c>
      <c r="B9586">
        <v>-56.041800000000002</v>
      </c>
      <c r="C9586">
        <v>-2.1798000000000002</v>
      </c>
      <c r="D9586">
        <v>-6.2827299999999999</v>
      </c>
    </row>
    <row r="9587" spans="1:4" x14ac:dyDescent="0.3">
      <c r="A9587">
        <v>15.336499999999999</v>
      </c>
      <c r="B9587">
        <v>-55.273099999999999</v>
      </c>
      <c r="C9587">
        <v>-1.8279300000000001</v>
      </c>
      <c r="D9587">
        <v>-6.2454299999999998</v>
      </c>
    </row>
    <row r="9588" spans="1:4" x14ac:dyDescent="0.3">
      <c r="A9588">
        <v>15.338100000000001</v>
      </c>
      <c r="B9588">
        <v>-56.067300000000003</v>
      </c>
      <c r="C9588">
        <v>-1.9779</v>
      </c>
      <c r="D9588">
        <v>-6.2374099999999997</v>
      </c>
    </row>
    <row r="9589" spans="1:4" x14ac:dyDescent="0.3">
      <c r="A9589">
        <v>15.339700000000001</v>
      </c>
      <c r="B9589">
        <v>-56.036200000000001</v>
      </c>
      <c r="C9589">
        <v>-2.1341000000000001</v>
      </c>
      <c r="D9589">
        <v>-6.3128099999999998</v>
      </c>
    </row>
    <row r="9590" spans="1:4" x14ac:dyDescent="0.3">
      <c r="A9590">
        <v>15.3413</v>
      </c>
      <c r="B9590">
        <v>-56.104900000000001</v>
      </c>
      <c r="C9590">
        <v>-2.3456199999999998</v>
      </c>
      <c r="D9590">
        <v>-6.5971200000000003</v>
      </c>
    </row>
    <row r="9591" spans="1:4" x14ac:dyDescent="0.3">
      <c r="A9591">
        <v>15.3429</v>
      </c>
      <c r="B9591">
        <v>-56.339100000000002</v>
      </c>
      <c r="C9591">
        <v>-2.13748</v>
      </c>
      <c r="D9591">
        <v>-6.8606400000000001</v>
      </c>
    </row>
    <row r="9592" spans="1:4" x14ac:dyDescent="0.3">
      <c r="A9592">
        <v>15.3445</v>
      </c>
      <c r="B9592">
        <v>-55.903300000000002</v>
      </c>
      <c r="C9592">
        <v>-2.1518899999999999</v>
      </c>
      <c r="D9592">
        <v>-6.5480400000000003</v>
      </c>
    </row>
    <row r="9593" spans="1:4" x14ac:dyDescent="0.3">
      <c r="A9593">
        <v>15.3461</v>
      </c>
      <c r="B9593">
        <v>-56.359200000000001</v>
      </c>
      <c r="C9593">
        <v>-2.2055699999999998</v>
      </c>
      <c r="D9593">
        <v>-6.3990400000000003</v>
      </c>
    </row>
    <row r="9594" spans="1:4" x14ac:dyDescent="0.3">
      <c r="A9594">
        <v>15.3477</v>
      </c>
      <c r="B9594">
        <v>-56.476900000000001</v>
      </c>
      <c r="C9594">
        <v>-2.66784</v>
      </c>
      <c r="D9594">
        <v>-6.6258299999999997</v>
      </c>
    </row>
    <row r="9595" spans="1:4" x14ac:dyDescent="0.3">
      <c r="A9595">
        <v>15.349299999999999</v>
      </c>
      <c r="B9595">
        <v>-55.906399999999998</v>
      </c>
      <c r="C9595">
        <v>-3.0564399999999998</v>
      </c>
      <c r="D9595">
        <v>-6.5604100000000001</v>
      </c>
    </row>
    <row r="9596" spans="1:4" x14ac:dyDescent="0.3">
      <c r="A9596">
        <v>15.350899999999999</v>
      </c>
      <c r="B9596">
        <v>-56.158900000000003</v>
      </c>
      <c r="C9596">
        <v>-3.4080300000000001</v>
      </c>
      <c r="D9596">
        <v>-6.6157199999999996</v>
      </c>
    </row>
    <row r="9597" spans="1:4" x14ac:dyDescent="0.3">
      <c r="A9597">
        <v>15.352499999999999</v>
      </c>
      <c r="B9597">
        <v>-56.208799999999997</v>
      </c>
      <c r="C9597">
        <v>-3.0739299999999998</v>
      </c>
      <c r="D9597">
        <v>-6.9768299999999996</v>
      </c>
    </row>
    <row r="9598" spans="1:4" x14ac:dyDescent="0.3">
      <c r="A9598">
        <v>15.354100000000001</v>
      </c>
      <c r="B9598">
        <v>-56.316400000000002</v>
      </c>
      <c r="C9598">
        <v>-3.19597</v>
      </c>
      <c r="D9598">
        <v>-7.2114399999999996</v>
      </c>
    </row>
    <row r="9599" spans="1:4" x14ac:dyDescent="0.3">
      <c r="A9599">
        <v>15.355700000000001</v>
      </c>
      <c r="B9599">
        <v>-56.2179</v>
      </c>
      <c r="C9599">
        <v>-3.3882300000000001</v>
      </c>
      <c r="D9599">
        <v>-7.1818799999999996</v>
      </c>
    </row>
    <row r="9600" spans="1:4" x14ac:dyDescent="0.3">
      <c r="A9600">
        <v>15.3573</v>
      </c>
      <c r="B9600">
        <v>-56.007300000000001</v>
      </c>
      <c r="C9600">
        <v>-3.1745800000000002</v>
      </c>
      <c r="D9600">
        <v>-7.5591299999999997</v>
      </c>
    </row>
    <row r="9601" spans="1:4" x14ac:dyDescent="0.3">
      <c r="A9601">
        <v>15.3589</v>
      </c>
      <c r="B9601">
        <v>-56.6</v>
      </c>
      <c r="C9601">
        <v>-3.2180300000000002</v>
      </c>
      <c r="D9601">
        <v>-7.5173300000000003</v>
      </c>
    </row>
    <row r="9602" spans="1:4" x14ac:dyDescent="0.3">
      <c r="A9602">
        <v>15.3605</v>
      </c>
      <c r="B9602">
        <v>-55.781199999999998</v>
      </c>
      <c r="C9602">
        <v>-3.5276200000000002</v>
      </c>
      <c r="D9602">
        <v>-7.3856599999999997</v>
      </c>
    </row>
    <row r="9603" spans="1:4" x14ac:dyDescent="0.3">
      <c r="A9603">
        <v>15.3621</v>
      </c>
      <c r="B9603">
        <v>-56.765000000000001</v>
      </c>
      <c r="C9603">
        <v>-3.1639699999999999</v>
      </c>
      <c r="D9603">
        <v>-7.34239</v>
      </c>
    </row>
    <row r="9604" spans="1:4" x14ac:dyDescent="0.3">
      <c r="A9604">
        <v>15.3637</v>
      </c>
      <c r="B9604">
        <v>-56.881999999999998</v>
      </c>
      <c r="C9604">
        <v>-3.1795300000000002</v>
      </c>
      <c r="D9604">
        <v>-7.5154500000000004</v>
      </c>
    </row>
    <row r="9605" spans="1:4" x14ac:dyDescent="0.3">
      <c r="A9605">
        <v>15.3653</v>
      </c>
      <c r="B9605">
        <v>-55.874200000000002</v>
      </c>
      <c r="C9605">
        <v>-2.9636999999999998</v>
      </c>
      <c r="D9605">
        <v>-7.7715199999999998</v>
      </c>
    </row>
    <row r="9606" spans="1:4" x14ac:dyDescent="0.3">
      <c r="A9606">
        <v>15.366899999999999</v>
      </c>
      <c r="B9606">
        <v>-56.113100000000003</v>
      </c>
      <c r="C9606">
        <v>-2.8264300000000002</v>
      </c>
      <c r="D9606">
        <v>-7.99186</v>
      </c>
    </row>
    <row r="9607" spans="1:4" x14ac:dyDescent="0.3">
      <c r="A9607">
        <v>15.368499999999999</v>
      </c>
      <c r="B9607">
        <v>-56.0745</v>
      </c>
      <c r="C9607">
        <v>-2.8136800000000002</v>
      </c>
      <c r="D9607">
        <v>-7.7265600000000001</v>
      </c>
    </row>
    <row r="9608" spans="1:4" x14ac:dyDescent="0.3">
      <c r="A9608">
        <v>15.370100000000001</v>
      </c>
      <c r="B9608">
        <v>-55.798400000000001</v>
      </c>
      <c r="C9608">
        <v>-3.0594700000000001</v>
      </c>
      <c r="D9608">
        <v>-7.2039299999999997</v>
      </c>
    </row>
    <row r="9609" spans="1:4" x14ac:dyDescent="0.3">
      <c r="A9609">
        <v>15.371700000000001</v>
      </c>
      <c r="B9609">
        <v>-56.165500000000002</v>
      </c>
      <c r="C9609">
        <v>-3.0252300000000001</v>
      </c>
      <c r="D9609">
        <v>-6.6230799999999999</v>
      </c>
    </row>
    <row r="9610" spans="1:4" x14ac:dyDescent="0.3">
      <c r="A9610">
        <v>15.3733</v>
      </c>
      <c r="B9610">
        <v>-55.728999999999999</v>
      </c>
      <c r="C9610">
        <v>-2.8188200000000001</v>
      </c>
      <c r="D9610">
        <v>-6.4205300000000003</v>
      </c>
    </row>
    <row r="9611" spans="1:4" x14ac:dyDescent="0.3">
      <c r="A9611">
        <v>15.3749</v>
      </c>
      <c r="B9611">
        <v>-55.670999999999999</v>
      </c>
      <c r="C9611">
        <v>-3.02718</v>
      </c>
      <c r="D9611">
        <v>-6.5399200000000004</v>
      </c>
    </row>
    <row r="9612" spans="1:4" x14ac:dyDescent="0.3">
      <c r="A9612">
        <v>15.3765</v>
      </c>
      <c r="B9612">
        <v>-55.709200000000003</v>
      </c>
      <c r="C9612">
        <v>-3.13435</v>
      </c>
      <c r="D9612">
        <v>-7.0233999999999996</v>
      </c>
    </row>
    <row r="9613" spans="1:4" x14ac:dyDescent="0.3">
      <c r="A9613">
        <v>15.3781</v>
      </c>
      <c r="B9613">
        <v>-56.198399999999999</v>
      </c>
      <c r="C9613">
        <v>-3.5734300000000001</v>
      </c>
      <c r="D9613">
        <v>-6.8884800000000004</v>
      </c>
    </row>
    <row r="9614" spans="1:4" x14ac:dyDescent="0.3">
      <c r="A9614">
        <v>15.3797</v>
      </c>
      <c r="B9614">
        <v>-56.595799999999997</v>
      </c>
      <c r="C9614">
        <v>-3.8872900000000001</v>
      </c>
      <c r="D9614">
        <v>-7.1237000000000004</v>
      </c>
    </row>
    <row r="9615" spans="1:4" x14ac:dyDescent="0.3">
      <c r="A9615">
        <v>15.3813</v>
      </c>
      <c r="B9615">
        <v>-56.2849</v>
      </c>
      <c r="C9615">
        <v>-3.9294199999999999</v>
      </c>
      <c r="D9615">
        <v>-7.1534700000000004</v>
      </c>
    </row>
    <row r="9616" spans="1:4" x14ac:dyDescent="0.3">
      <c r="A9616">
        <v>15.382899999999999</v>
      </c>
      <c r="B9616">
        <v>-56.836199999999998</v>
      </c>
      <c r="C9616">
        <v>-4.0039300000000004</v>
      </c>
      <c r="D9616">
        <v>-7.2274700000000003</v>
      </c>
    </row>
    <row r="9617" spans="1:4" x14ac:dyDescent="0.3">
      <c r="A9617">
        <v>15.384499999999999</v>
      </c>
      <c r="B9617">
        <v>-57.212299999999999</v>
      </c>
      <c r="C9617">
        <v>-4.3160100000000003</v>
      </c>
      <c r="D9617">
        <v>-7.4689500000000004</v>
      </c>
    </row>
    <row r="9618" spans="1:4" x14ac:dyDescent="0.3">
      <c r="A9618">
        <v>15.386100000000001</v>
      </c>
      <c r="B9618">
        <v>-57.122700000000002</v>
      </c>
      <c r="C9618">
        <v>-4.2903200000000004</v>
      </c>
      <c r="D9618">
        <v>-7.4411500000000004</v>
      </c>
    </row>
    <row r="9619" spans="1:4" x14ac:dyDescent="0.3">
      <c r="A9619">
        <v>15.387700000000001</v>
      </c>
      <c r="B9619">
        <v>-56.544899999999998</v>
      </c>
      <c r="C9619">
        <v>-4.5827099999999996</v>
      </c>
      <c r="D9619">
        <v>-7.4519399999999996</v>
      </c>
    </row>
    <row r="9620" spans="1:4" x14ac:dyDescent="0.3">
      <c r="A9620">
        <v>15.3893</v>
      </c>
      <c r="B9620">
        <v>-56.895299999999999</v>
      </c>
      <c r="C9620">
        <v>-4.7943100000000003</v>
      </c>
      <c r="D9620">
        <v>-7.6950099999999999</v>
      </c>
    </row>
    <row r="9621" spans="1:4" x14ac:dyDescent="0.3">
      <c r="A9621">
        <v>15.3909</v>
      </c>
      <c r="B9621">
        <v>-57.735399999999998</v>
      </c>
      <c r="C9621">
        <v>-4.7558600000000002</v>
      </c>
      <c r="D9621">
        <v>-8.0346700000000002</v>
      </c>
    </row>
    <row r="9622" spans="1:4" x14ac:dyDescent="0.3">
      <c r="A9622">
        <v>15.3925</v>
      </c>
      <c r="B9622">
        <v>-57.911299999999997</v>
      </c>
      <c r="C9622">
        <v>-4.59741</v>
      </c>
      <c r="D9622">
        <v>-8.1763100000000009</v>
      </c>
    </row>
    <row r="9623" spans="1:4" x14ac:dyDescent="0.3">
      <c r="A9623">
        <v>15.3941</v>
      </c>
      <c r="B9623">
        <v>-57.550400000000003</v>
      </c>
      <c r="C9623">
        <v>-5.0438900000000002</v>
      </c>
      <c r="D9623">
        <v>-8.2371400000000001</v>
      </c>
    </row>
    <row r="9624" spans="1:4" x14ac:dyDescent="0.3">
      <c r="A9624">
        <v>15.3957</v>
      </c>
      <c r="B9624">
        <v>-57.137900000000002</v>
      </c>
      <c r="C9624">
        <v>-5.36693</v>
      </c>
      <c r="D9624">
        <v>-8.1819900000000008</v>
      </c>
    </row>
    <row r="9625" spans="1:4" x14ac:dyDescent="0.3">
      <c r="A9625">
        <v>15.3973</v>
      </c>
      <c r="B9625">
        <v>-57.358199999999997</v>
      </c>
      <c r="C9625">
        <v>-5.7800200000000004</v>
      </c>
      <c r="D9625">
        <v>-7.7311899999999998</v>
      </c>
    </row>
    <row r="9626" spans="1:4" x14ac:dyDescent="0.3">
      <c r="A9626">
        <v>15.398899999999999</v>
      </c>
      <c r="B9626">
        <v>-56.738700000000001</v>
      </c>
      <c r="C9626">
        <v>-6.0332600000000003</v>
      </c>
      <c r="D9626">
        <v>-7.8617900000000001</v>
      </c>
    </row>
    <row r="9627" spans="1:4" x14ac:dyDescent="0.3">
      <c r="A9627">
        <v>15.400499999999999</v>
      </c>
      <c r="B9627">
        <v>-56.534599999999998</v>
      </c>
      <c r="C9627">
        <v>-6.0829399999999998</v>
      </c>
      <c r="D9627">
        <v>-7.9530799999999999</v>
      </c>
    </row>
    <row r="9628" spans="1:4" x14ac:dyDescent="0.3">
      <c r="A9628">
        <v>15.402100000000001</v>
      </c>
      <c r="B9628">
        <v>-56.193300000000001</v>
      </c>
      <c r="C9628">
        <v>-5.6602800000000002</v>
      </c>
      <c r="D9628">
        <v>-9.0566300000000002</v>
      </c>
    </row>
    <row r="9629" spans="1:4" x14ac:dyDescent="0.3">
      <c r="A9629">
        <v>15.403700000000001</v>
      </c>
      <c r="B9629">
        <v>-56.1631</v>
      </c>
      <c r="C9629">
        <v>-5.8860299999999999</v>
      </c>
      <c r="D9629">
        <v>-8.7492599999999996</v>
      </c>
    </row>
    <row r="9630" spans="1:4" x14ac:dyDescent="0.3">
      <c r="A9630">
        <v>15.4053</v>
      </c>
      <c r="B9630">
        <v>-55.3523</v>
      </c>
      <c r="C9630">
        <v>-6.0115600000000002</v>
      </c>
      <c r="D9630">
        <v>-8.9658300000000004</v>
      </c>
    </row>
    <row r="9631" spans="1:4" x14ac:dyDescent="0.3">
      <c r="A9631">
        <v>15.4069</v>
      </c>
      <c r="B9631">
        <v>-55.063299999999998</v>
      </c>
      <c r="C9631">
        <v>-5.9185999999999996</v>
      </c>
      <c r="D9631">
        <v>-9.1439000000000004</v>
      </c>
    </row>
    <row r="9632" spans="1:4" x14ac:dyDescent="0.3">
      <c r="A9632">
        <v>15.4085</v>
      </c>
      <c r="B9632">
        <v>-54.244999999999997</v>
      </c>
      <c r="C9632">
        <v>-6.4959499999999997</v>
      </c>
      <c r="D9632">
        <v>-9.0323399999999996</v>
      </c>
    </row>
    <row r="9633" spans="1:4" x14ac:dyDescent="0.3">
      <c r="A9633">
        <v>15.4101</v>
      </c>
      <c r="B9633">
        <v>-54.614699999999999</v>
      </c>
      <c r="C9633">
        <v>-6.2698799999999997</v>
      </c>
      <c r="D9633">
        <v>-9.2416699999999992</v>
      </c>
    </row>
    <row r="9634" spans="1:4" x14ac:dyDescent="0.3">
      <c r="A9634">
        <v>15.4117</v>
      </c>
      <c r="B9634">
        <v>-53.892800000000001</v>
      </c>
      <c r="C9634">
        <v>-6.7644299999999999</v>
      </c>
      <c r="D9634">
        <v>-9.7033699999999996</v>
      </c>
    </row>
    <row r="9635" spans="1:4" x14ac:dyDescent="0.3">
      <c r="A9635">
        <v>15.4133</v>
      </c>
      <c r="B9635">
        <v>-54.366700000000002</v>
      </c>
      <c r="C9635">
        <v>-6.8538199999999998</v>
      </c>
      <c r="D9635">
        <v>-9.5317600000000002</v>
      </c>
    </row>
    <row r="9636" spans="1:4" x14ac:dyDescent="0.3">
      <c r="A9636">
        <v>15.414899999999999</v>
      </c>
      <c r="B9636">
        <v>-53.410800000000002</v>
      </c>
      <c r="C9636">
        <v>-7.3227000000000002</v>
      </c>
      <c r="D9636">
        <v>-9.5029299999999992</v>
      </c>
    </row>
    <row r="9637" spans="1:4" x14ac:dyDescent="0.3">
      <c r="A9637">
        <v>15.416499999999999</v>
      </c>
      <c r="B9637">
        <v>-53.371499999999997</v>
      </c>
      <c r="C9637">
        <v>-7.7185100000000002</v>
      </c>
      <c r="D9637">
        <v>-9.3095999999999997</v>
      </c>
    </row>
    <row r="9638" spans="1:4" x14ac:dyDescent="0.3">
      <c r="A9638">
        <v>15.418100000000001</v>
      </c>
      <c r="B9638">
        <v>-52.713500000000003</v>
      </c>
      <c r="C9638">
        <v>-7.6694000000000004</v>
      </c>
      <c r="D9638">
        <v>-9.6027299999999993</v>
      </c>
    </row>
    <row r="9639" spans="1:4" x14ac:dyDescent="0.3">
      <c r="A9639">
        <v>15.419700000000001</v>
      </c>
      <c r="B9639">
        <v>-52.910600000000002</v>
      </c>
      <c r="C9639">
        <v>-7.2780899999999997</v>
      </c>
      <c r="D9639">
        <v>-9.2478499999999997</v>
      </c>
    </row>
    <row r="9640" spans="1:4" x14ac:dyDescent="0.3">
      <c r="A9640">
        <v>15.4213</v>
      </c>
      <c r="B9640">
        <v>-52.607999999999997</v>
      </c>
      <c r="C9640">
        <v>-7.3009599999999999</v>
      </c>
      <c r="D9640">
        <v>-9.6214300000000001</v>
      </c>
    </row>
    <row r="9641" spans="1:4" x14ac:dyDescent="0.3">
      <c r="A9641">
        <v>15.4229</v>
      </c>
      <c r="B9641">
        <v>-53.000799999999998</v>
      </c>
      <c r="C9641">
        <v>-7.4294700000000002</v>
      </c>
      <c r="D9641">
        <v>-9.3771599999999999</v>
      </c>
    </row>
    <row r="9642" spans="1:4" x14ac:dyDescent="0.3">
      <c r="A9642">
        <v>15.4245</v>
      </c>
      <c r="B9642">
        <v>-53.1068</v>
      </c>
      <c r="C9642">
        <v>-7.5016699999999998</v>
      </c>
      <c r="D9642">
        <v>-9.7044700000000006</v>
      </c>
    </row>
    <row r="9643" spans="1:4" x14ac:dyDescent="0.3">
      <c r="A9643">
        <v>15.4261</v>
      </c>
      <c r="B9643">
        <v>-52.490400000000001</v>
      </c>
      <c r="C9643">
        <v>-7.5291699999999997</v>
      </c>
      <c r="D9643">
        <v>-10.0852</v>
      </c>
    </row>
    <row r="9644" spans="1:4" x14ac:dyDescent="0.3">
      <c r="A9644">
        <v>15.4277</v>
      </c>
      <c r="B9644">
        <v>-53.259700000000002</v>
      </c>
      <c r="C9644">
        <v>-7.5217700000000001</v>
      </c>
      <c r="D9644">
        <v>-10.177199999999999</v>
      </c>
    </row>
    <row r="9645" spans="1:4" x14ac:dyDescent="0.3">
      <c r="A9645">
        <v>15.4293</v>
      </c>
      <c r="B9645">
        <v>-53.252299999999998</v>
      </c>
      <c r="C9645">
        <v>-7.44034</v>
      </c>
      <c r="D9645">
        <v>-10.8733</v>
      </c>
    </row>
    <row r="9646" spans="1:4" x14ac:dyDescent="0.3">
      <c r="A9646">
        <v>15.430899999999999</v>
      </c>
      <c r="B9646">
        <v>-53.196800000000003</v>
      </c>
      <c r="C9646">
        <v>-7.8486099999999999</v>
      </c>
      <c r="D9646">
        <v>-10.618</v>
      </c>
    </row>
    <row r="9647" spans="1:4" x14ac:dyDescent="0.3">
      <c r="A9647">
        <v>15.432499999999999</v>
      </c>
      <c r="B9647">
        <v>-53.446800000000003</v>
      </c>
      <c r="C9647">
        <v>-7.8856700000000002</v>
      </c>
      <c r="D9647">
        <v>-9.9524699999999999</v>
      </c>
    </row>
    <row r="9648" spans="1:4" x14ac:dyDescent="0.3">
      <c r="A9648">
        <v>15.434100000000001</v>
      </c>
      <c r="B9648">
        <v>-53.128700000000002</v>
      </c>
      <c r="C9648">
        <v>-7.5868799999999998</v>
      </c>
      <c r="D9648">
        <v>-10.357900000000001</v>
      </c>
    </row>
    <row r="9649" spans="1:4" x14ac:dyDescent="0.3">
      <c r="A9649">
        <v>15.435700000000001</v>
      </c>
      <c r="B9649">
        <v>-54.080300000000001</v>
      </c>
      <c r="C9649">
        <v>-7.1083400000000001</v>
      </c>
      <c r="D9649">
        <v>-10.5075</v>
      </c>
    </row>
    <row r="9650" spans="1:4" x14ac:dyDescent="0.3">
      <c r="A9650">
        <v>15.4373</v>
      </c>
      <c r="B9650">
        <v>-53.267400000000002</v>
      </c>
      <c r="C9650">
        <v>-7.1306700000000003</v>
      </c>
      <c r="D9650">
        <v>-10.2888</v>
      </c>
    </row>
    <row r="9651" spans="1:4" x14ac:dyDescent="0.3">
      <c r="A9651">
        <v>15.4389</v>
      </c>
      <c r="B9651">
        <v>-53.6066</v>
      </c>
      <c r="C9651">
        <v>-7.2552399999999997</v>
      </c>
      <c r="D9651">
        <v>-10.2797</v>
      </c>
    </row>
    <row r="9652" spans="1:4" x14ac:dyDescent="0.3">
      <c r="A9652">
        <v>15.4405</v>
      </c>
      <c r="B9652">
        <v>-53.085900000000002</v>
      </c>
      <c r="C9652">
        <v>-7.0666000000000002</v>
      </c>
      <c r="D9652">
        <v>-10.972099999999999</v>
      </c>
    </row>
    <row r="9653" spans="1:4" x14ac:dyDescent="0.3">
      <c r="A9653">
        <v>15.4421</v>
      </c>
      <c r="B9653">
        <v>-53.102600000000002</v>
      </c>
      <c r="C9653">
        <v>-6.9339599999999999</v>
      </c>
      <c r="D9653">
        <v>-11.143000000000001</v>
      </c>
    </row>
    <row r="9654" spans="1:4" x14ac:dyDescent="0.3">
      <c r="A9654">
        <v>15.4437</v>
      </c>
      <c r="B9654">
        <v>-52.838099999999997</v>
      </c>
      <c r="C9654">
        <v>-7.3965399999999999</v>
      </c>
      <c r="D9654">
        <v>-11.004899999999999</v>
      </c>
    </row>
    <row r="9655" spans="1:4" x14ac:dyDescent="0.3">
      <c r="A9655">
        <v>15.4453</v>
      </c>
      <c r="B9655">
        <v>-52.876800000000003</v>
      </c>
      <c r="C9655">
        <v>-7.0633100000000004</v>
      </c>
      <c r="D9655">
        <v>-10.9392</v>
      </c>
    </row>
    <row r="9656" spans="1:4" x14ac:dyDescent="0.3">
      <c r="A9656">
        <v>15.446899999999999</v>
      </c>
      <c r="B9656">
        <v>-52.320500000000003</v>
      </c>
      <c r="C9656">
        <v>-7.7552500000000002</v>
      </c>
      <c r="D9656">
        <v>-11.0329</v>
      </c>
    </row>
    <row r="9657" spans="1:4" x14ac:dyDescent="0.3">
      <c r="A9657">
        <v>15.448499999999999</v>
      </c>
      <c r="B9657">
        <v>-52.773600000000002</v>
      </c>
      <c r="C9657">
        <v>-7.89412</v>
      </c>
      <c r="D9657">
        <v>-10.697699999999999</v>
      </c>
    </row>
    <row r="9658" spans="1:4" x14ac:dyDescent="0.3">
      <c r="A9658">
        <v>15.450100000000001</v>
      </c>
      <c r="B9658">
        <v>-53.205399999999997</v>
      </c>
      <c r="C9658">
        <v>-7.6398200000000003</v>
      </c>
      <c r="D9658">
        <v>-10.7974</v>
      </c>
    </row>
    <row r="9659" spans="1:4" x14ac:dyDescent="0.3">
      <c r="A9659">
        <v>15.451700000000001</v>
      </c>
      <c r="B9659">
        <v>-53.060099999999998</v>
      </c>
      <c r="C9659">
        <v>-7.6504099999999999</v>
      </c>
      <c r="D9659">
        <v>-10.1242</v>
      </c>
    </row>
    <row r="9660" spans="1:4" x14ac:dyDescent="0.3">
      <c r="A9660">
        <v>15.4533</v>
      </c>
      <c r="B9660">
        <v>-52.3613</v>
      </c>
      <c r="C9660">
        <v>-7.5241300000000004</v>
      </c>
      <c r="D9660">
        <v>-10.030900000000001</v>
      </c>
    </row>
    <row r="9661" spans="1:4" x14ac:dyDescent="0.3">
      <c r="A9661">
        <v>15.4549</v>
      </c>
      <c r="B9661">
        <v>-53.387500000000003</v>
      </c>
      <c r="C9661">
        <v>-7.3049600000000003</v>
      </c>
      <c r="D9661">
        <v>-9.5033600000000007</v>
      </c>
    </row>
    <row r="9662" spans="1:4" x14ac:dyDescent="0.3">
      <c r="A9662">
        <v>15.4565</v>
      </c>
      <c r="B9662">
        <v>-52.605800000000002</v>
      </c>
      <c r="C9662">
        <v>-7.3447699999999996</v>
      </c>
      <c r="D9662">
        <v>-9.6337600000000005</v>
      </c>
    </row>
    <row r="9663" spans="1:4" x14ac:dyDescent="0.3">
      <c r="A9663">
        <v>15.4581</v>
      </c>
      <c r="B9663">
        <v>-53.028100000000002</v>
      </c>
      <c r="C9663">
        <v>-7.6475299999999997</v>
      </c>
      <c r="D9663">
        <v>-9.6073199999999996</v>
      </c>
    </row>
    <row r="9664" spans="1:4" x14ac:dyDescent="0.3">
      <c r="A9664">
        <v>15.4597</v>
      </c>
      <c r="B9664">
        <v>-52.284999999999997</v>
      </c>
      <c r="C9664">
        <v>-7.3786199999999997</v>
      </c>
      <c r="D9664">
        <v>-10.2277</v>
      </c>
    </row>
    <row r="9665" spans="1:4" x14ac:dyDescent="0.3">
      <c r="A9665">
        <v>15.4613</v>
      </c>
      <c r="B9665">
        <v>-52.3309</v>
      </c>
      <c r="C9665">
        <v>-6.84816</v>
      </c>
      <c r="D9665">
        <v>-9.9977</v>
      </c>
    </row>
    <row r="9666" spans="1:4" x14ac:dyDescent="0.3">
      <c r="A9666">
        <v>15.462899999999999</v>
      </c>
      <c r="B9666">
        <v>-52.458100000000002</v>
      </c>
      <c r="C9666">
        <v>-6.5799700000000003</v>
      </c>
      <c r="D9666">
        <v>-10.247999999999999</v>
      </c>
    </row>
    <row r="9667" spans="1:4" x14ac:dyDescent="0.3">
      <c r="A9667">
        <v>15.464499999999999</v>
      </c>
      <c r="B9667">
        <v>-53.395000000000003</v>
      </c>
      <c r="C9667">
        <v>-6.34002</v>
      </c>
      <c r="D9667">
        <v>-10.020799999999999</v>
      </c>
    </row>
    <row r="9668" spans="1:4" x14ac:dyDescent="0.3">
      <c r="A9668">
        <v>15.466100000000001</v>
      </c>
      <c r="B9668">
        <v>-52.816899999999997</v>
      </c>
      <c r="C9668">
        <v>-6.1865100000000002</v>
      </c>
      <c r="D9668">
        <v>-9.8059899999999995</v>
      </c>
    </row>
    <row r="9669" spans="1:4" x14ac:dyDescent="0.3">
      <c r="A9669">
        <v>15.467700000000001</v>
      </c>
      <c r="B9669">
        <v>-52.385899999999999</v>
      </c>
      <c r="C9669">
        <v>-6.1386200000000004</v>
      </c>
      <c r="D9669">
        <v>-9.8143399999999996</v>
      </c>
    </row>
    <row r="9670" spans="1:4" x14ac:dyDescent="0.3">
      <c r="A9670">
        <v>15.4693</v>
      </c>
      <c r="B9670">
        <v>-52.889299999999999</v>
      </c>
      <c r="C9670">
        <v>-6.0611100000000002</v>
      </c>
      <c r="D9670">
        <v>-10.105700000000001</v>
      </c>
    </row>
    <row r="9671" spans="1:4" x14ac:dyDescent="0.3">
      <c r="A9671">
        <v>15.4709</v>
      </c>
      <c r="B9671">
        <v>-53.008200000000002</v>
      </c>
      <c r="C9671">
        <v>-6.2190300000000001</v>
      </c>
      <c r="D9671">
        <v>-10.7858</v>
      </c>
    </row>
    <row r="9672" spans="1:4" x14ac:dyDescent="0.3">
      <c r="A9672">
        <v>15.4725</v>
      </c>
      <c r="B9672">
        <v>-52.273200000000003</v>
      </c>
      <c r="C9672">
        <v>-6.4361699999999997</v>
      </c>
      <c r="D9672">
        <v>-10.414999999999999</v>
      </c>
    </row>
    <row r="9673" spans="1:4" x14ac:dyDescent="0.3">
      <c r="A9673">
        <v>15.4741</v>
      </c>
      <c r="B9673">
        <v>-52.613</v>
      </c>
      <c r="C9673">
        <v>-6.9949700000000004</v>
      </c>
      <c r="D9673">
        <v>-10.9208</v>
      </c>
    </row>
    <row r="9674" spans="1:4" x14ac:dyDescent="0.3">
      <c r="A9674">
        <v>15.4757</v>
      </c>
      <c r="B9674">
        <v>-52.353700000000003</v>
      </c>
      <c r="C9674">
        <v>-7.3518100000000004</v>
      </c>
      <c r="D9674">
        <v>-10.7155</v>
      </c>
    </row>
    <row r="9675" spans="1:4" x14ac:dyDescent="0.3">
      <c r="A9675">
        <v>15.4773</v>
      </c>
      <c r="B9675">
        <v>-52.939599999999999</v>
      </c>
      <c r="C9675">
        <v>-7.3981599999999998</v>
      </c>
      <c r="D9675">
        <v>-11.0647</v>
      </c>
    </row>
    <row r="9676" spans="1:4" x14ac:dyDescent="0.3">
      <c r="A9676">
        <v>15.478899999999999</v>
      </c>
      <c r="B9676">
        <v>-52.630800000000001</v>
      </c>
      <c r="C9676">
        <v>-7.34443</v>
      </c>
      <c r="D9676">
        <v>-11.3978</v>
      </c>
    </row>
    <row r="9677" spans="1:4" x14ac:dyDescent="0.3">
      <c r="A9677">
        <v>15.480499999999999</v>
      </c>
      <c r="B9677">
        <v>-51.941499999999998</v>
      </c>
      <c r="C9677">
        <v>-7.3365400000000003</v>
      </c>
      <c r="D9677">
        <v>-11.353</v>
      </c>
    </row>
    <row r="9678" spans="1:4" x14ac:dyDescent="0.3">
      <c r="A9678">
        <v>15.482100000000001</v>
      </c>
      <c r="B9678">
        <v>-52.322400000000002</v>
      </c>
      <c r="C9678">
        <v>-7.4275700000000002</v>
      </c>
      <c r="D9678">
        <v>-11.520200000000001</v>
      </c>
    </row>
    <row r="9679" spans="1:4" x14ac:dyDescent="0.3">
      <c r="A9679">
        <v>15.483700000000001</v>
      </c>
      <c r="B9679">
        <v>-51.871899999999997</v>
      </c>
      <c r="C9679">
        <v>-7.2004200000000003</v>
      </c>
      <c r="D9679">
        <v>-11.3979</v>
      </c>
    </row>
    <row r="9680" spans="1:4" x14ac:dyDescent="0.3">
      <c r="A9680">
        <v>15.485300000000001</v>
      </c>
      <c r="B9680">
        <v>-52.925699999999999</v>
      </c>
      <c r="C9680">
        <v>-7.6147200000000002</v>
      </c>
      <c r="D9680">
        <v>-11.3993</v>
      </c>
    </row>
    <row r="9681" spans="1:4" x14ac:dyDescent="0.3">
      <c r="A9681">
        <v>15.4869</v>
      </c>
      <c r="B9681">
        <v>-51.851999999999997</v>
      </c>
      <c r="C9681">
        <v>-7.3992699999999996</v>
      </c>
      <c r="D9681">
        <v>-11.255800000000001</v>
      </c>
    </row>
    <row r="9682" spans="1:4" x14ac:dyDescent="0.3">
      <c r="A9682">
        <v>15.4885</v>
      </c>
      <c r="B9682">
        <v>-52.424399999999999</v>
      </c>
      <c r="C9682">
        <v>-7.4085900000000002</v>
      </c>
      <c r="D9682">
        <v>-11.065300000000001</v>
      </c>
    </row>
    <row r="9683" spans="1:4" x14ac:dyDescent="0.3">
      <c r="A9683">
        <v>15.4901</v>
      </c>
      <c r="B9683">
        <v>-52.567599999999999</v>
      </c>
      <c r="C9683">
        <v>-7.0774100000000004</v>
      </c>
      <c r="D9683">
        <v>-11.4625</v>
      </c>
    </row>
    <row r="9684" spans="1:4" x14ac:dyDescent="0.3">
      <c r="A9684">
        <v>15.4917</v>
      </c>
      <c r="B9684">
        <v>-53.240699999999997</v>
      </c>
      <c r="C9684">
        <v>-7.1597499999999998</v>
      </c>
      <c r="D9684">
        <v>-11.573</v>
      </c>
    </row>
    <row r="9685" spans="1:4" x14ac:dyDescent="0.3">
      <c r="A9685">
        <v>15.4933</v>
      </c>
      <c r="B9685">
        <v>-53.399299999999997</v>
      </c>
      <c r="C9685">
        <v>-7.3765499999999999</v>
      </c>
      <c r="D9685">
        <v>-11.597300000000001</v>
      </c>
    </row>
    <row r="9686" spans="1:4" x14ac:dyDescent="0.3">
      <c r="A9686">
        <v>15.494899999999999</v>
      </c>
      <c r="B9686">
        <v>-53.496099999999998</v>
      </c>
      <c r="C9686">
        <v>-7.31046</v>
      </c>
      <c r="D9686">
        <v>-11.1629</v>
      </c>
    </row>
    <row r="9687" spans="1:4" x14ac:dyDescent="0.3">
      <c r="A9687">
        <v>15.496499999999999</v>
      </c>
      <c r="B9687">
        <v>-53.451000000000001</v>
      </c>
      <c r="C9687">
        <v>-6.9265800000000004</v>
      </c>
      <c r="D9687">
        <v>-11.0656</v>
      </c>
    </row>
    <row r="9688" spans="1:4" x14ac:dyDescent="0.3">
      <c r="A9688">
        <v>15.498100000000001</v>
      </c>
      <c r="B9688">
        <v>-53.750900000000001</v>
      </c>
      <c r="C9688">
        <v>-6.8759600000000001</v>
      </c>
      <c r="D9688">
        <v>-10.8713</v>
      </c>
    </row>
    <row r="9689" spans="1:4" x14ac:dyDescent="0.3">
      <c r="A9689">
        <v>15.499700000000001</v>
      </c>
      <c r="B9689">
        <v>-53.174799999999998</v>
      </c>
      <c r="C9689">
        <v>-6.5384200000000003</v>
      </c>
      <c r="D9689">
        <v>-11.272</v>
      </c>
    </row>
    <row r="9690" spans="1:4" x14ac:dyDescent="0.3">
      <c r="A9690">
        <v>15.501300000000001</v>
      </c>
      <c r="B9690">
        <v>-54.3294</v>
      </c>
      <c r="C9690">
        <v>-6.3987800000000004</v>
      </c>
      <c r="D9690">
        <v>-12.7043</v>
      </c>
    </row>
    <row r="9691" spans="1:4" x14ac:dyDescent="0.3">
      <c r="A9691">
        <v>15.5029</v>
      </c>
      <c r="B9691">
        <v>-54.304499999999997</v>
      </c>
      <c r="C9691">
        <v>-6.1980300000000002</v>
      </c>
      <c r="D9691">
        <v>-12.9336</v>
      </c>
    </row>
    <row r="9692" spans="1:4" x14ac:dyDescent="0.3">
      <c r="A9692">
        <v>15.5045</v>
      </c>
      <c r="B9692">
        <v>-54.909100000000002</v>
      </c>
      <c r="C9692">
        <v>-5.6138399999999997</v>
      </c>
      <c r="D9692">
        <v>-12.9412</v>
      </c>
    </row>
    <row r="9693" spans="1:4" x14ac:dyDescent="0.3">
      <c r="A9693">
        <v>15.5061</v>
      </c>
      <c r="B9693">
        <v>-54.404899999999998</v>
      </c>
      <c r="C9693">
        <v>-5.5494599999999998</v>
      </c>
      <c r="D9693">
        <v>-12.8415</v>
      </c>
    </row>
    <row r="9694" spans="1:4" x14ac:dyDescent="0.3">
      <c r="A9694">
        <v>15.5077</v>
      </c>
      <c r="B9694">
        <v>-54.061599999999999</v>
      </c>
      <c r="C9694">
        <v>-5.2141299999999999</v>
      </c>
      <c r="D9694">
        <v>-12.507899999999999</v>
      </c>
    </row>
    <row r="9695" spans="1:4" x14ac:dyDescent="0.3">
      <c r="A9695">
        <v>15.5093</v>
      </c>
      <c r="B9695">
        <v>-54.147300000000001</v>
      </c>
      <c r="C9695">
        <v>-4.9793200000000004</v>
      </c>
      <c r="D9695">
        <v>-12.591699999999999</v>
      </c>
    </row>
    <row r="9696" spans="1:4" x14ac:dyDescent="0.3">
      <c r="A9696">
        <v>15.510899999999999</v>
      </c>
      <c r="B9696">
        <v>-53.687899999999999</v>
      </c>
      <c r="C9696">
        <v>-5.3771199999999997</v>
      </c>
      <c r="D9696">
        <v>-12.097099999999999</v>
      </c>
    </row>
    <row r="9697" spans="1:4" x14ac:dyDescent="0.3">
      <c r="A9697">
        <v>15.512499999999999</v>
      </c>
      <c r="B9697">
        <v>-53.627600000000001</v>
      </c>
      <c r="C9697">
        <v>-5.8662400000000003</v>
      </c>
      <c r="D9697">
        <v>-11.838800000000001</v>
      </c>
    </row>
    <row r="9698" spans="1:4" x14ac:dyDescent="0.3">
      <c r="A9698">
        <v>15.514099999999999</v>
      </c>
      <c r="B9698">
        <v>-53.976500000000001</v>
      </c>
      <c r="C9698">
        <v>-6.0562399999999998</v>
      </c>
      <c r="D9698">
        <v>-12.510400000000001</v>
      </c>
    </row>
    <row r="9699" spans="1:4" x14ac:dyDescent="0.3">
      <c r="A9699">
        <v>15.515700000000001</v>
      </c>
      <c r="B9699">
        <v>-54.363199999999999</v>
      </c>
      <c r="C9699">
        <v>-6.0656699999999999</v>
      </c>
      <c r="D9699">
        <v>-11.8949</v>
      </c>
    </row>
    <row r="9700" spans="1:4" x14ac:dyDescent="0.3">
      <c r="A9700">
        <v>15.517300000000001</v>
      </c>
      <c r="B9700">
        <v>-53.656399999999998</v>
      </c>
      <c r="C9700">
        <v>-5.7734100000000002</v>
      </c>
      <c r="D9700">
        <v>-12.319900000000001</v>
      </c>
    </row>
    <row r="9701" spans="1:4" x14ac:dyDescent="0.3">
      <c r="A9701">
        <v>15.5189</v>
      </c>
      <c r="B9701">
        <v>-53.862200000000001</v>
      </c>
      <c r="C9701">
        <v>-5.3018999999999998</v>
      </c>
      <c r="D9701">
        <v>-12.3003</v>
      </c>
    </row>
    <row r="9702" spans="1:4" x14ac:dyDescent="0.3">
      <c r="A9702">
        <v>15.5205</v>
      </c>
      <c r="B9702">
        <v>-53.226300000000002</v>
      </c>
      <c r="C9702">
        <v>-5.5200699999999996</v>
      </c>
      <c r="D9702">
        <v>-12.1471</v>
      </c>
    </row>
    <row r="9703" spans="1:4" x14ac:dyDescent="0.3">
      <c r="A9703">
        <v>15.5221</v>
      </c>
      <c r="B9703">
        <v>-53.594700000000003</v>
      </c>
      <c r="C9703">
        <v>-5.2731500000000002</v>
      </c>
      <c r="D9703">
        <v>-11.949</v>
      </c>
    </row>
    <row r="9704" spans="1:4" x14ac:dyDescent="0.3">
      <c r="A9704">
        <v>15.5237</v>
      </c>
      <c r="B9704">
        <v>-53.944699999999997</v>
      </c>
      <c r="C9704">
        <v>-5.3039699999999996</v>
      </c>
      <c r="D9704">
        <v>-12.118399999999999</v>
      </c>
    </row>
    <row r="9705" spans="1:4" x14ac:dyDescent="0.3">
      <c r="A9705">
        <v>15.5253</v>
      </c>
      <c r="B9705">
        <v>-54.694400000000002</v>
      </c>
      <c r="C9705">
        <v>-5.48522</v>
      </c>
      <c r="D9705">
        <v>-12.0411</v>
      </c>
    </row>
    <row r="9706" spans="1:4" x14ac:dyDescent="0.3">
      <c r="A9706">
        <v>15.526899999999999</v>
      </c>
      <c r="B9706">
        <v>-55.256999999999998</v>
      </c>
      <c r="C9706">
        <v>-5.0995200000000001</v>
      </c>
      <c r="D9706">
        <v>-11.9686</v>
      </c>
    </row>
    <row r="9707" spans="1:4" x14ac:dyDescent="0.3">
      <c r="A9707">
        <v>15.528499999999999</v>
      </c>
      <c r="B9707">
        <v>-55.689599999999999</v>
      </c>
      <c r="C9707">
        <v>-5.2216300000000002</v>
      </c>
      <c r="D9707">
        <v>-12.0501</v>
      </c>
    </row>
    <row r="9708" spans="1:4" x14ac:dyDescent="0.3">
      <c r="A9708">
        <v>15.530099999999999</v>
      </c>
      <c r="B9708">
        <v>-55.665500000000002</v>
      </c>
      <c r="C9708">
        <v>-5.0173199999999998</v>
      </c>
      <c r="D9708">
        <v>-12.489100000000001</v>
      </c>
    </row>
    <row r="9709" spans="1:4" x14ac:dyDescent="0.3">
      <c r="A9709">
        <v>15.531700000000001</v>
      </c>
      <c r="B9709">
        <v>-55.875399999999999</v>
      </c>
      <c r="C9709">
        <v>-5.0737199999999998</v>
      </c>
      <c r="D9709">
        <v>-12.6122</v>
      </c>
    </row>
    <row r="9710" spans="1:4" x14ac:dyDescent="0.3">
      <c r="A9710">
        <v>15.533300000000001</v>
      </c>
      <c r="B9710">
        <v>-55.886299999999999</v>
      </c>
      <c r="C9710">
        <v>-5.0677300000000001</v>
      </c>
      <c r="D9710">
        <v>-12.8087</v>
      </c>
    </row>
    <row r="9711" spans="1:4" x14ac:dyDescent="0.3">
      <c r="A9711">
        <v>15.5349</v>
      </c>
      <c r="B9711">
        <v>-55.63</v>
      </c>
      <c r="C9711">
        <v>-5.0450799999999996</v>
      </c>
      <c r="D9711">
        <v>-12.423299999999999</v>
      </c>
    </row>
    <row r="9712" spans="1:4" x14ac:dyDescent="0.3">
      <c r="A9712">
        <v>15.5365</v>
      </c>
      <c r="B9712">
        <v>-55.027799999999999</v>
      </c>
      <c r="C9712">
        <v>-4.9350100000000001</v>
      </c>
      <c r="D9712">
        <v>-12.5761</v>
      </c>
    </row>
    <row r="9713" spans="1:4" x14ac:dyDescent="0.3">
      <c r="A9713">
        <v>15.5381</v>
      </c>
      <c r="B9713">
        <v>-55.499600000000001</v>
      </c>
      <c r="C9713">
        <v>-5.45052</v>
      </c>
      <c r="D9713">
        <v>-12.6852</v>
      </c>
    </row>
    <row r="9714" spans="1:4" x14ac:dyDescent="0.3">
      <c r="A9714">
        <v>15.5397</v>
      </c>
      <c r="B9714">
        <v>-54.730499999999999</v>
      </c>
      <c r="C9714">
        <v>-5.64757</v>
      </c>
      <c r="D9714">
        <v>-12.827199999999999</v>
      </c>
    </row>
    <row r="9715" spans="1:4" x14ac:dyDescent="0.3">
      <c r="A9715">
        <v>15.5413</v>
      </c>
      <c r="B9715">
        <v>-54.686900000000001</v>
      </c>
      <c r="C9715">
        <v>-5.5184499999999996</v>
      </c>
      <c r="D9715">
        <v>-13.232900000000001</v>
      </c>
    </row>
    <row r="9716" spans="1:4" x14ac:dyDescent="0.3">
      <c r="A9716">
        <v>15.542899999999999</v>
      </c>
      <c r="B9716">
        <v>-55.083799999999997</v>
      </c>
      <c r="C9716">
        <v>-5.3778800000000002</v>
      </c>
      <c r="D9716">
        <v>-13.5503</v>
      </c>
    </row>
    <row r="9717" spans="1:4" x14ac:dyDescent="0.3">
      <c r="A9717">
        <v>15.544499999999999</v>
      </c>
      <c r="B9717">
        <v>-55.075699999999998</v>
      </c>
      <c r="C9717">
        <v>-5.3196399999999997</v>
      </c>
      <c r="D9717">
        <v>-13.655200000000001</v>
      </c>
    </row>
    <row r="9718" spans="1:4" x14ac:dyDescent="0.3">
      <c r="A9718">
        <v>15.546099999999999</v>
      </c>
      <c r="B9718">
        <v>-55.404499999999999</v>
      </c>
      <c r="C9718">
        <v>-4.9559199999999999</v>
      </c>
      <c r="D9718">
        <v>-14.090400000000001</v>
      </c>
    </row>
    <row r="9719" spans="1:4" x14ac:dyDescent="0.3">
      <c r="A9719">
        <v>15.547700000000001</v>
      </c>
      <c r="B9719">
        <v>-55.172499999999999</v>
      </c>
      <c r="C9719">
        <v>-5.4096000000000002</v>
      </c>
      <c r="D9719">
        <v>-14.2963</v>
      </c>
    </row>
    <row r="9720" spans="1:4" x14ac:dyDescent="0.3">
      <c r="A9720">
        <v>15.549300000000001</v>
      </c>
      <c r="B9720">
        <v>-55.5764</v>
      </c>
      <c r="C9720">
        <v>-5.6446199999999997</v>
      </c>
      <c r="D9720">
        <v>-13.853999999999999</v>
      </c>
    </row>
    <row r="9721" spans="1:4" x14ac:dyDescent="0.3">
      <c r="A9721">
        <v>15.5509</v>
      </c>
      <c r="B9721">
        <v>-55.377899999999997</v>
      </c>
      <c r="C9721">
        <v>-5.7685300000000002</v>
      </c>
      <c r="D9721">
        <v>-13.698600000000001</v>
      </c>
    </row>
    <row r="9722" spans="1:4" x14ac:dyDescent="0.3">
      <c r="A9722">
        <v>15.5525</v>
      </c>
      <c r="B9722">
        <v>-55.010899999999999</v>
      </c>
      <c r="C9722">
        <v>-5.3758299999999997</v>
      </c>
      <c r="D9722">
        <v>-13.687200000000001</v>
      </c>
    </row>
    <row r="9723" spans="1:4" x14ac:dyDescent="0.3">
      <c r="A9723">
        <v>15.5541</v>
      </c>
      <c r="B9723">
        <v>-55.49</v>
      </c>
      <c r="C9723">
        <v>-5.6997600000000004</v>
      </c>
      <c r="D9723">
        <v>-13.4323</v>
      </c>
    </row>
    <row r="9724" spans="1:4" x14ac:dyDescent="0.3">
      <c r="A9724">
        <v>15.5557</v>
      </c>
      <c r="B9724">
        <v>-55.026400000000002</v>
      </c>
      <c r="C9724">
        <v>-5.9722499999999998</v>
      </c>
      <c r="D9724">
        <v>-13.417400000000001</v>
      </c>
    </row>
    <row r="9725" spans="1:4" x14ac:dyDescent="0.3">
      <c r="A9725">
        <v>15.5573</v>
      </c>
      <c r="B9725">
        <v>-55.9861</v>
      </c>
      <c r="C9725">
        <v>-5.8156400000000001</v>
      </c>
      <c r="D9725">
        <v>-13.518700000000001</v>
      </c>
    </row>
    <row r="9726" spans="1:4" x14ac:dyDescent="0.3">
      <c r="A9726">
        <v>15.5589</v>
      </c>
      <c r="B9726">
        <v>-55.705199999999998</v>
      </c>
      <c r="C9726">
        <v>-5.5403099999999998</v>
      </c>
      <c r="D9726">
        <v>-13.815300000000001</v>
      </c>
    </row>
    <row r="9727" spans="1:4" x14ac:dyDescent="0.3">
      <c r="A9727">
        <v>15.560499999999999</v>
      </c>
      <c r="B9727">
        <v>-55.9026</v>
      </c>
      <c r="C9727">
        <v>-5.6599000000000004</v>
      </c>
      <c r="D9727">
        <v>-13.9481</v>
      </c>
    </row>
    <row r="9728" spans="1:4" x14ac:dyDescent="0.3">
      <c r="A9728">
        <v>15.562099999999999</v>
      </c>
      <c r="B9728">
        <v>-55.583300000000001</v>
      </c>
      <c r="C9728">
        <v>-5.2814100000000002</v>
      </c>
      <c r="D9728">
        <v>-13.5639</v>
      </c>
    </row>
    <row r="9729" spans="1:4" x14ac:dyDescent="0.3">
      <c r="A9729">
        <v>15.563700000000001</v>
      </c>
      <c r="B9729">
        <v>-55.476700000000001</v>
      </c>
      <c r="C9729">
        <v>-5.45913</v>
      </c>
      <c r="D9729">
        <v>-13.3765</v>
      </c>
    </row>
    <row r="9730" spans="1:4" x14ac:dyDescent="0.3">
      <c r="A9730">
        <v>15.565300000000001</v>
      </c>
      <c r="B9730">
        <v>-55.445599999999999</v>
      </c>
      <c r="C9730">
        <v>-5.2985899999999999</v>
      </c>
      <c r="D9730">
        <v>-12.9253</v>
      </c>
    </row>
    <row r="9731" spans="1:4" x14ac:dyDescent="0.3">
      <c r="A9731">
        <v>15.5669</v>
      </c>
      <c r="B9731">
        <v>-55.960099999999997</v>
      </c>
      <c r="C9731">
        <v>-5.1157599999999999</v>
      </c>
      <c r="D9731">
        <v>-13.0753</v>
      </c>
    </row>
    <row r="9732" spans="1:4" x14ac:dyDescent="0.3">
      <c r="A9732">
        <v>15.5685</v>
      </c>
      <c r="B9732">
        <v>-54.961399999999998</v>
      </c>
      <c r="C9732">
        <v>-4.9058700000000002</v>
      </c>
      <c r="D9732">
        <v>-13.182</v>
      </c>
    </row>
    <row r="9733" spans="1:4" x14ac:dyDescent="0.3">
      <c r="A9733">
        <v>15.5701</v>
      </c>
      <c r="B9733">
        <v>-54.700200000000002</v>
      </c>
      <c r="C9733">
        <v>-5.2190200000000004</v>
      </c>
      <c r="D9733">
        <v>-12.927899999999999</v>
      </c>
    </row>
    <row r="9734" spans="1:4" x14ac:dyDescent="0.3">
      <c r="A9734">
        <v>15.5717</v>
      </c>
      <c r="B9734">
        <v>-54.643300000000004</v>
      </c>
      <c r="C9734">
        <v>-5.4182100000000002</v>
      </c>
      <c r="D9734">
        <v>-12.4696</v>
      </c>
    </row>
    <row r="9735" spans="1:4" x14ac:dyDescent="0.3">
      <c r="A9735">
        <v>15.5733</v>
      </c>
      <c r="B9735">
        <v>-55.544199999999996</v>
      </c>
      <c r="C9735">
        <v>-5.7469400000000004</v>
      </c>
      <c r="D9735">
        <v>-12.2554</v>
      </c>
    </row>
    <row r="9736" spans="1:4" x14ac:dyDescent="0.3">
      <c r="A9736">
        <v>15.5749</v>
      </c>
      <c r="B9736">
        <v>-55.6783</v>
      </c>
      <c r="C9736">
        <v>-6.0166500000000003</v>
      </c>
      <c r="D9736">
        <v>-11.953799999999999</v>
      </c>
    </row>
    <row r="9737" spans="1:4" x14ac:dyDescent="0.3">
      <c r="A9737">
        <v>15.576499999999999</v>
      </c>
      <c r="B9737">
        <v>-55.642499999999998</v>
      </c>
      <c r="C9737">
        <v>-6.3357900000000003</v>
      </c>
      <c r="D9737">
        <v>-12.0631</v>
      </c>
    </row>
    <row r="9738" spans="1:4" x14ac:dyDescent="0.3">
      <c r="A9738">
        <v>15.578099999999999</v>
      </c>
      <c r="B9738">
        <v>-55.447200000000002</v>
      </c>
      <c r="C9738">
        <v>-6.41953</v>
      </c>
      <c r="D9738">
        <v>-12.634</v>
      </c>
    </row>
    <row r="9739" spans="1:4" x14ac:dyDescent="0.3">
      <c r="A9739">
        <v>15.579700000000001</v>
      </c>
      <c r="B9739">
        <v>-55.403399999999998</v>
      </c>
      <c r="C9739">
        <v>-6.3864900000000002</v>
      </c>
      <c r="D9739">
        <v>-13.473599999999999</v>
      </c>
    </row>
    <row r="9740" spans="1:4" x14ac:dyDescent="0.3">
      <c r="A9740">
        <v>15.581300000000001</v>
      </c>
      <c r="B9740">
        <v>-55.066299999999998</v>
      </c>
      <c r="C9740">
        <v>-6.4946900000000003</v>
      </c>
      <c r="D9740">
        <v>-13.5023</v>
      </c>
    </row>
    <row r="9741" spans="1:4" x14ac:dyDescent="0.3">
      <c r="A9741">
        <v>15.5829</v>
      </c>
      <c r="B9741">
        <v>-55.675699999999999</v>
      </c>
      <c r="C9741">
        <v>-6.1653000000000002</v>
      </c>
      <c r="D9741">
        <v>-13.684200000000001</v>
      </c>
    </row>
    <row r="9742" spans="1:4" x14ac:dyDescent="0.3">
      <c r="A9742">
        <v>15.5845</v>
      </c>
      <c r="B9742">
        <v>-55.892000000000003</v>
      </c>
      <c r="C9742">
        <v>-5.8843300000000003</v>
      </c>
      <c r="D9742">
        <v>-13.690899999999999</v>
      </c>
    </row>
    <row r="9743" spans="1:4" x14ac:dyDescent="0.3">
      <c r="A9743">
        <v>15.5861</v>
      </c>
      <c r="B9743">
        <v>-55.651400000000002</v>
      </c>
      <c r="C9743">
        <v>-5.7115900000000002</v>
      </c>
      <c r="D9743">
        <v>-13.7507</v>
      </c>
    </row>
    <row r="9744" spans="1:4" x14ac:dyDescent="0.3">
      <c r="A9744">
        <v>15.5877</v>
      </c>
      <c r="B9744">
        <v>-56.487400000000001</v>
      </c>
      <c r="C9744">
        <v>-5.3306899999999997</v>
      </c>
      <c r="D9744">
        <v>-13.405200000000001</v>
      </c>
    </row>
    <row r="9745" spans="1:4" x14ac:dyDescent="0.3">
      <c r="A9745">
        <v>15.5893</v>
      </c>
      <c r="B9745">
        <v>-55.793799999999997</v>
      </c>
      <c r="C9745">
        <v>-5.0046999999999997</v>
      </c>
      <c r="D9745">
        <v>-14.022399999999999</v>
      </c>
    </row>
    <row r="9746" spans="1:4" x14ac:dyDescent="0.3">
      <c r="A9746">
        <v>15.5909</v>
      </c>
      <c r="B9746">
        <v>-56.004899999999999</v>
      </c>
      <c r="C9746">
        <v>-4.6771799999999999</v>
      </c>
      <c r="D9746">
        <v>-14.3279</v>
      </c>
    </row>
    <row r="9747" spans="1:4" x14ac:dyDescent="0.3">
      <c r="A9747">
        <v>15.592499999999999</v>
      </c>
      <c r="B9747">
        <v>-56.008499999999998</v>
      </c>
      <c r="C9747">
        <v>-4.5132000000000003</v>
      </c>
      <c r="D9747">
        <v>-14.589399999999999</v>
      </c>
    </row>
    <row r="9748" spans="1:4" x14ac:dyDescent="0.3">
      <c r="A9748">
        <v>15.594099999999999</v>
      </c>
      <c r="B9748">
        <v>-56.487400000000001</v>
      </c>
      <c r="C9748">
        <v>-4.5491299999999999</v>
      </c>
      <c r="D9748">
        <v>-14.93</v>
      </c>
    </row>
    <row r="9749" spans="1:4" x14ac:dyDescent="0.3">
      <c r="A9749">
        <v>15.595700000000001</v>
      </c>
      <c r="B9749">
        <v>-56.1509</v>
      </c>
      <c r="C9749">
        <v>-4.327</v>
      </c>
      <c r="D9749">
        <v>-14.7593</v>
      </c>
    </row>
    <row r="9750" spans="1:4" x14ac:dyDescent="0.3">
      <c r="A9750">
        <v>15.597300000000001</v>
      </c>
      <c r="B9750">
        <v>-56.0182</v>
      </c>
      <c r="C9750">
        <v>-4.5285799999999998</v>
      </c>
      <c r="D9750">
        <v>-14.943899999999999</v>
      </c>
    </row>
    <row r="9751" spans="1:4" x14ac:dyDescent="0.3">
      <c r="A9751">
        <v>15.5989</v>
      </c>
      <c r="B9751">
        <v>-55.297800000000002</v>
      </c>
      <c r="C9751">
        <v>-4.6680599999999997</v>
      </c>
      <c r="D9751">
        <v>-15.220700000000001</v>
      </c>
    </row>
    <row r="9752" spans="1:4" x14ac:dyDescent="0.3">
      <c r="A9752">
        <v>15.6005</v>
      </c>
      <c r="B9752">
        <v>-55.604599999999998</v>
      </c>
      <c r="C9752">
        <v>-5.0862299999999996</v>
      </c>
      <c r="D9752">
        <v>-15.3941</v>
      </c>
    </row>
    <row r="9753" spans="1:4" x14ac:dyDescent="0.3">
      <c r="A9753">
        <v>15.6021</v>
      </c>
      <c r="B9753">
        <v>-55.714300000000001</v>
      </c>
      <c r="C9753">
        <v>-4.8815</v>
      </c>
      <c r="D9753">
        <v>-17.764700000000001</v>
      </c>
    </row>
    <row r="9754" spans="1:4" x14ac:dyDescent="0.3">
      <c r="A9754">
        <v>15.6037</v>
      </c>
      <c r="B9754">
        <v>-55.688499999999998</v>
      </c>
      <c r="C9754">
        <v>-4.8513099999999998</v>
      </c>
      <c r="D9754">
        <v>-18.235099999999999</v>
      </c>
    </row>
    <row r="9755" spans="1:4" x14ac:dyDescent="0.3">
      <c r="A9755">
        <v>15.6053</v>
      </c>
      <c r="B9755">
        <v>-55.7333</v>
      </c>
      <c r="C9755">
        <v>-4.6684799999999997</v>
      </c>
      <c r="D9755">
        <v>-18.0001</v>
      </c>
    </row>
    <row r="9756" spans="1:4" x14ac:dyDescent="0.3">
      <c r="A9756">
        <v>15.6069</v>
      </c>
      <c r="B9756">
        <v>-55.904499999999999</v>
      </c>
      <c r="C9756">
        <v>-4.1611799999999999</v>
      </c>
      <c r="D9756">
        <v>-17.953700000000001</v>
      </c>
    </row>
    <row r="9757" spans="1:4" x14ac:dyDescent="0.3">
      <c r="A9757">
        <v>15.608499999999999</v>
      </c>
      <c r="B9757">
        <v>-56.413600000000002</v>
      </c>
      <c r="C9757">
        <v>-4.1679000000000004</v>
      </c>
      <c r="D9757">
        <v>-17.333500000000001</v>
      </c>
    </row>
    <row r="9758" spans="1:4" x14ac:dyDescent="0.3">
      <c r="A9758">
        <v>15.610099999999999</v>
      </c>
      <c r="B9758">
        <v>-56.304000000000002</v>
      </c>
      <c r="C9758">
        <v>-4.4091199999999997</v>
      </c>
      <c r="D9758">
        <v>-17.422499999999999</v>
      </c>
    </row>
    <row r="9759" spans="1:4" x14ac:dyDescent="0.3">
      <c r="A9759">
        <v>15.611700000000001</v>
      </c>
      <c r="B9759">
        <v>-56.719799999999999</v>
      </c>
      <c r="C9759">
        <v>-4.4286300000000001</v>
      </c>
      <c r="D9759">
        <v>-17.1068</v>
      </c>
    </row>
    <row r="9760" spans="1:4" x14ac:dyDescent="0.3">
      <c r="A9760">
        <v>15.613300000000001</v>
      </c>
      <c r="B9760">
        <v>-56.648400000000002</v>
      </c>
      <c r="C9760">
        <v>-4.5658300000000001</v>
      </c>
      <c r="D9760">
        <v>-17.009399999999999</v>
      </c>
    </row>
    <row r="9761" spans="1:4" x14ac:dyDescent="0.3">
      <c r="A9761">
        <v>15.6149</v>
      </c>
      <c r="B9761">
        <v>-57.187100000000001</v>
      </c>
      <c r="C9761">
        <v>-4.6998499999999996</v>
      </c>
      <c r="D9761">
        <v>-17.1035</v>
      </c>
    </row>
    <row r="9762" spans="1:4" x14ac:dyDescent="0.3">
      <c r="A9762">
        <v>15.6165</v>
      </c>
      <c r="B9762">
        <v>-57.328699999999998</v>
      </c>
      <c r="C9762">
        <v>-4.7977100000000004</v>
      </c>
      <c r="D9762">
        <v>-16.8583</v>
      </c>
    </row>
    <row r="9763" spans="1:4" x14ac:dyDescent="0.3">
      <c r="A9763">
        <v>15.6181</v>
      </c>
      <c r="B9763">
        <v>-57.108800000000002</v>
      </c>
      <c r="C9763">
        <v>-4.8038999999999996</v>
      </c>
      <c r="D9763">
        <v>-16.709700000000002</v>
      </c>
    </row>
    <row r="9764" spans="1:4" x14ac:dyDescent="0.3">
      <c r="A9764">
        <v>15.6197</v>
      </c>
      <c r="B9764">
        <v>-57.158000000000001</v>
      </c>
      <c r="C9764">
        <v>-4.6973900000000004</v>
      </c>
      <c r="D9764">
        <v>-16.602900000000002</v>
      </c>
    </row>
    <row r="9765" spans="1:4" x14ac:dyDescent="0.3">
      <c r="A9765">
        <v>15.6213</v>
      </c>
      <c r="B9765">
        <v>-56.897399999999998</v>
      </c>
      <c r="C9765">
        <v>-4.8132200000000003</v>
      </c>
      <c r="D9765">
        <v>-16.284300000000002</v>
      </c>
    </row>
    <row r="9766" spans="1:4" x14ac:dyDescent="0.3">
      <c r="A9766">
        <v>15.6229</v>
      </c>
      <c r="B9766">
        <v>-57.392099999999999</v>
      </c>
      <c r="C9766">
        <v>-4.7458600000000004</v>
      </c>
      <c r="D9766">
        <v>-16.1494</v>
      </c>
    </row>
    <row r="9767" spans="1:4" x14ac:dyDescent="0.3">
      <c r="A9767">
        <v>15.624499999999999</v>
      </c>
      <c r="B9767">
        <v>-57.415599999999998</v>
      </c>
      <c r="C9767">
        <v>-5.13225</v>
      </c>
      <c r="D9767">
        <v>-15.8713</v>
      </c>
    </row>
    <row r="9768" spans="1:4" x14ac:dyDescent="0.3">
      <c r="A9768">
        <v>15.626099999999999</v>
      </c>
      <c r="B9768">
        <v>-57.872599999999998</v>
      </c>
      <c r="C9768">
        <v>-5.2025600000000001</v>
      </c>
      <c r="D9768">
        <v>-15.465</v>
      </c>
    </row>
    <row r="9769" spans="1:4" x14ac:dyDescent="0.3">
      <c r="A9769">
        <v>15.627700000000001</v>
      </c>
      <c r="B9769">
        <v>-58.490600000000001</v>
      </c>
      <c r="C9769">
        <v>-5.2856500000000004</v>
      </c>
      <c r="D9769">
        <v>-15.2965</v>
      </c>
    </row>
    <row r="9770" spans="1:4" x14ac:dyDescent="0.3">
      <c r="A9770">
        <v>15.629300000000001</v>
      </c>
      <c r="B9770">
        <v>-58.511099999999999</v>
      </c>
      <c r="C9770">
        <v>-4.9920099999999996</v>
      </c>
      <c r="D9770">
        <v>-15.2866</v>
      </c>
    </row>
    <row r="9771" spans="1:4" x14ac:dyDescent="0.3">
      <c r="A9771">
        <v>15.6309</v>
      </c>
      <c r="B9771">
        <v>-59.532600000000002</v>
      </c>
      <c r="C9771">
        <v>-5.2347400000000004</v>
      </c>
      <c r="D9771">
        <v>-15.3881</v>
      </c>
    </row>
    <row r="9772" spans="1:4" x14ac:dyDescent="0.3">
      <c r="A9772">
        <v>15.6325</v>
      </c>
      <c r="B9772">
        <v>-59.938499999999998</v>
      </c>
      <c r="C9772">
        <v>-5.1336300000000001</v>
      </c>
      <c r="D9772">
        <v>-15.658799999999999</v>
      </c>
    </row>
    <row r="9773" spans="1:4" x14ac:dyDescent="0.3">
      <c r="A9773">
        <v>15.6341</v>
      </c>
      <c r="B9773">
        <v>-59.058100000000003</v>
      </c>
      <c r="C9773">
        <v>-5.22668</v>
      </c>
      <c r="D9773">
        <v>-15.9902</v>
      </c>
    </row>
    <row r="9774" spans="1:4" x14ac:dyDescent="0.3">
      <c r="A9774">
        <v>15.6357</v>
      </c>
      <c r="B9774">
        <v>-59.472299999999997</v>
      </c>
      <c r="C9774">
        <v>-5.7510899999999996</v>
      </c>
      <c r="D9774">
        <v>-15.6469</v>
      </c>
    </row>
    <row r="9775" spans="1:4" x14ac:dyDescent="0.3">
      <c r="A9775">
        <v>15.6373</v>
      </c>
      <c r="B9775">
        <v>-59.606900000000003</v>
      </c>
      <c r="C9775">
        <v>-5.4644899999999996</v>
      </c>
      <c r="D9775">
        <v>-15.932399999999999</v>
      </c>
    </row>
    <row r="9776" spans="1:4" x14ac:dyDescent="0.3">
      <c r="A9776">
        <v>15.6389</v>
      </c>
      <c r="B9776">
        <v>-60.2851</v>
      </c>
      <c r="C9776">
        <v>-5.6963699999999999</v>
      </c>
      <c r="D9776">
        <v>-16.186599999999999</v>
      </c>
    </row>
    <row r="9777" spans="1:4" x14ac:dyDescent="0.3">
      <c r="A9777">
        <v>15.640499999999999</v>
      </c>
      <c r="B9777">
        <v>-59.476300000000002</v>
      </c>
      <c r="C9777">
        <v>-6.1745400000000004</v>
      </c>
      <c r="D9777">
        <v>-15.763500000000001</v>
      </c>
    </row>
    <row r="9778" spans="1:4" x14ac:dyDescent="0.3">
      <c r="A9778">
        <v>15.642099999999999</v>
      </c>
      <c r="B9778">
        <v>-59.755600000000001</v>
      </c>
      <c r="C9778">
        <v>-6.1676399999999996</v>
      </c>
      <c r="D9778">
        <v>-16.1601</v>
      </c>
    </row>
    <row r="9779" spans="1:4" x14ac:dyDescent="0.3">
      <c r="A9779">
        <v>15.643700000000001</v>
      </c>
      <c r="B9779">
        <v>-59.279000000000003</v>
      </c>
      <c r="C9779">
        <v>-6.0194599999999996</v>
      </c>
      <c r="D9779">
        <v>-16.582999999999998</v>
      </c>
    </row>
    <row r="9780" spans="1:4" x14ac:dyDescent="0.3">
      <c r="A9780">
        <v>15.645300000000001</v>
      </c>
      <c r="B9780">
        <v>-58.880299999999998</v>
      </c>
      <c r="C9780">
        <v>-5.7462</v>
      </c>
      <c r="D9780">
        <v>-16.187000000000001</v>
      </c>
    </row>
    <row r="9781" spans="1:4" x14ac:dyDescent="0.3">
      <c r="A9781">
        <v>15.6469</v>
      </c>
      <c r="B9781">
        <v>-58.814</v>
      </c>
      <c r="C9781">
        <v>-5.69754</v>
      </c>
      <c r="D9781">
        <v>-15.8965</v>
      </c>
    </row>
    <row r="9782" spans="1:4" x14ac:dyDescent="0.3">
      <c r="A9782">
        <v>15.6485</v>
      </c>
      <c r="B9782">
        <v>-59.247700000000002</v>
      </c>
      <c r="C9782">
        <v>-5.44292</v>
      </c>
      <c r="D9782">
        <v>-15.860799999999999</v>
      </c>
    </row>
    <row r="9783" spans="1:4" x14ac:dyDescent="0.3">
      <c r="A9783">
        <v>15.6501</v>
      </c>
      <c r="B9783">
        <v>-58.798699999999997</v>
      </c>
      <c r="C9783">
        <v>-5.3973800000000001</v>
      </c>
      <c r="D9783">
        <v>-15.801</v>
      </c>
    </row>
    <row r="9784" spans="1:4" x14ac:dyDescent="0.3">
      <c r="A9784">
        <v>15.6517</v>
      </c>
      <c r="B9784">
        <v>-59.591200000000001</v>
      </c>
      <c r="C9784">
        <v>-5.1236100000000002</v>
      </c>
      <c r="D9784">
        <v>-15.8634</v>
      </c>
    </row>
    <row r="9785" spans="1:4" x14ac:dyDescent="0.3">
      <c r="A9785">
        <v>15.6533</v>
      </c>
      <c r="B9785">
        <v>-58.3125</v>
      </c>
      <c r="C9785">
        <v>-5.3492800000000003</v>
      </c>
      <c r="D9785">
        <v>-15.714499999999999</v>
      </c>
    </row>
    <row r="9786" spans="1:4" x14ac:dyDescent="0.3">
      <c r="A9786">
        <v>15.6549</v>
      </c>
      <c r="B9786">
        <v>-58.514600000000002</v>
      </c>
      <c r="C9786">
        <v>-5.6260700000000003</v>
      </c>
      <c r="D9786">
        <v>-15.587300000000001</v>
      </c>
    </row>
    <row r="9787" spans="1:4" x14ac:dyDescent="0.3">
      <c r="A9787">
        <v>15.656499999999999</v>
      </c>
      <c r="B9787">
        <v>-57.805700000000002</v>
      </c>
      <c r="C9787">
        <v>-5.7764600000000002</v>
      </c>
      <c r="D9787">
        <v>-15.5977</v>
      </c>
    </row>
    <row r="9788" spans="1:4" x14ac:dyDescent="0.3">
      <c r="A9788">
        <v>15.658099999999999</v>
      </c>
      <c r="B9788">
        <v>-58.245899999999999</v>
      </c>
      <c r="C9788">
        <v>-6.0706600000000002</v>
      </c>
      <c r="D9788">
        <v>-14.9794</v>
      </c>
    </row>
    <row r="9789" spans="1:4" x14ac:dyDescent="0.3">
      <c r="A9789">
        <v>15.659700000000001</v>
      </c>
      <c r="B9789">
        <v>-56.708599999999997</v>
      </c>
      <c r="C9789">
        <v>-5.9695299999999998</v>
      </c>
      <c r="D9789">
        <v>-14.9697</v>
      </c>
    </row>
    <row r="9790" spans="1:4" x14ac:dyDescent="0.3">
      <c r="A9790">
        <v>15.661300000000001</v>
      </c>
      <c r="B9790">
        <v>-56.778799999999997</v>
      </c>
      <c r="C9790">
        <v>-6.0244600000000004</v>
      </c>
      <c r="D9790">
        <v>-14.783200000000001</v>
      </c>
    </row>
    <row r="9791" spans="1:4" x14ac:dyDescent="0.3">
      <c r="A9791">
        <v>15.6629</v>
      </c>
      <c r="B9791">
        <v>-56.056800000000003</v>
      </c>
      <c r="C9791">
        <v>-6.27902</v>
      </c>
      <c r="D9791">
        <v>-15.1624</v>
      </c>
    </row>
    <row r="9792" spans="1:4" x14ac:dyDescent="0.3">
      <c r="A9792">
        <v>15.6645</v>
      </c>
      <c r="B9792">
        <v>-56.415199999999999</v>
      </c>
      <c r="C9792">
        <v>-6.4061700000000004</v>
      </c>
      <c r="D9792">
        <v>-15.1128</v>
      </c>
    </row>
    <row r="9793" spans="1:4" x14ac:dyDescent="0.3">
      <c r="A9793">
        <v>15.6661</v>
      </c>
      <c r="B9793">
        <v>-55.686599999999999</v>
      </c>
      <c r="C9793">
        <v>-6.6897799999999998</v>
      </c>
      <c r="D9793">
        <v>-15.257899999999999</v>
      </c>
    </row>
    <row r="9794" spans="1:4" x14ac:dyDescent="0.3">
      <c r="A9794">
        <v>15.6677</v>
      </c>
      <c r="B9794">
        <v>-55.973599999999998</v>
      </c>
      <c r="C9794">
        <v>-6.2453200000000004</v>
      </c>
      <c r="D9794">
        <v>-15.1845</v>
      </c>
    </row>
    <row r="9795" spans="1:4" x14ac:dyDescent="0.3">
      <c r="A9795">
        <v>15.6693</v>
      </c>
      <c r="B9795">
        <v>-54.7759</v>
      </c>
      <c r="C9795">
        <v>-6.1030100000000003</v>
      </c>
      <c r="D9795">
        <v>-15.1304</v>
      </c>
    </row>
    <row r="9796" spans="1:4" x14ac:dyDescent="0.3">
      <c r="A9796">
        <v>15.6709</v>
      </c>
      <c r="B9796">
        <v>-54.916600000000003</v>
      </c>
      <c r="C9796">
        <v>-6.16892</v>
      </c>
      <c r="D9796">
        <v>-15.1609</v>
      </c>
    </row>
    <row r="9797" spans="1:4" x14ac:dyDescent="0.3">
      <c r="A9797">
        <v>15.672499999999999</v>
      </c>
      <c r="B9797">
        <v>-53.731499999999997</v>
      </c>
      <c r="C9797">
        <v>-6.1406799999999997</v>
      </c>
      <c r="D9797">
        <v>-14.8514</v>
      </c>
    </row>
    <row r="9798" spans="1:4" x14ac:dyDescent="0.3">
      <c r="A9798">
        <v>15.674099999999999</v>
      </c>
      <c r="B9798">
        <v>-53.509700000000002</v>
      </c>
      <c r="C9798">
        <v>-6.3324100000000003</v>
      </c>
      <c r="D9798">
        <v>-14.6244</v>
      </c>
    </row>
    <row r="9799" spans="1:4" x14ac:dyDescent="0.3">
      <c r="A9799">
        <v>15.675700000000001</v>
      </c>
      <c r="B9799">
        <v>-52.555900000000001</v>
      </c>
      <c r="C9799">
        <v>-6.82003</v>
      </c>
      <c r="D9799">
        <v>-14.9663</v>
      </c>
    </row>
    <row r="9800" spans="1:4" x14ac:dyDescent="0.3">
      <c r="A9800">
        <v>15.677300000000001</v>
      </c>
      <c r="B9800">
        <v>-52.725900000000003</v>
      </c>
      <c r="C9800">
        <v>-6.6896899999999997</v>
      </c>
      <c r="D9800">
        <v>-15.1388</v>
      </c>
    </row>
    <row r="9801" spans="1:4" x14ac:dyDescent="0.3">
      <c r="A9801">
        <v>15.678900000000001</v>
      </c>
      <c r="B9801">
        <v>-51.772500000000001</v>
      </c>
      <c r="C9801">
        <v>-6.5694400000000002</v>
      </c>
      <c r="D9801">
        <v>-14.9603</v>
      </c>
    </row>
    <row r="9802" spans="1:4" x14ac:dyDescent="0.3">
      <c r="A9802">
        <v>15.6805</v>
      </c>
      <c r="B9802">
        <v>-51.987499999999997</v>
      </c>
      <c r="C9802">
        <v>-7.0019099999999996</v>
      </c>
      <c r="D9802">
        <v>-14.9953</v>
      </c>
    </row>
    <row r="9803" spans="1:4" x14ac:dyDescent="0.3">
      <c r="A9803">
        <v>15.6821</v>
      </c>
      <c r="B9803">
        <v>-51.629100000000001</v>
      </c>
      <c r="C9803">
        <v>-6.6785699999999997</v>
      </c>
      <c r="D9803">
        <v>-15.2096</v>
      </c>
    </row>
    <row r="9804" spans="1:4" x14ac:dyDescent="0.3">
      <c r="A9804">
        <v>15.6837</v>
      </c>
      <c r="B9804">
        <v>-52.177599999999998</v>
      </c>
      <c r="C9804">
        <v>-6.6036999999999999</v>
      </c>
      <c r="D9804">
        <v>-15.469200000000001</v>
      </c>
    </row>
    <row r="9805" spans="1:4" x14ac:dyDescent="0.3">
      <c r="A9805">
        <v>15.6853</v>
      </c>
      <c r="B9805">
        <v>-51.43</v>
      </c>
      <c r="C9805">
        <v>-6.7120499999999996</v>
      </c>
      <c r="D9805">
        <v>-15.8832</v>
      </c>
    </row>
    <row r="9806" spans="1:4" x14ac:dyDescent="0.3">
      <c r="A9806">
        <v>15.6869</v>
      </c>
      <c r="B9806">
        <v>-51.776600000000002</v>
      </c>
      <c r="C9806">
        <v>-7.0534800000000004</v>
      </c>
      <c r="D9806">
        <v>-15.8245</v>
      </c>
    </row>
    <row r="9807" spans="1:4" x14ac:dyDescent="0.3">
      <c r="A9807">
        <v>15.688499999999999</v>
      </c>
      <c r="B9807">
        <v>-51.292900000000003</v>
      </c>
      <c r="C9807">
        <v>-7.5251000000000001</v>
      </c>
      <c r="D9807">
        <v>-15.6609</v>
      </c>
    </row>
    <row r="9808" spans="1:4" x14ac:dyDescent="0.3">
      <c r="A9808">
        <v>15.690099999999999</v>
      </c>
      <c r="B9808">
        <v>-52.390500000000003</v>
      </c>
      <c r="C9808">
        <v>-7.7178800000000001</v>
      </c>
      <c r="D9808">
        <v>-15.4764</v>
      </c>
    </row>
    <row r="9809" spans="1:4" x14ac:dyDescent="0.3">
      <c r="A9809">
        <v>15.691700000000001</v>
      </c>
      <c r="B9809">
        <v>-51.552100000000003</v>
      </c>
      <c r="C9809">
        <v>-7.7385900000000003</v>
      </c>
      <c r="D9809">
        <v>-15.3093</v>
      </c>
    </row>
    <row r="9810" spans="1:4" x14ac:dyDescent="0.3">
      <c r="A9810">
        <v>15.693300000000001</v>
      </c>
      <c r="B9810">
        <v>-50.987699999999997</v>
      </c>
      <c r="C9810">
        <v>-7.79542</v>
      </c>
      <c r="D9810">
        <v>-15.206300000000001</v>
      </c>
    </row>
    <row r="9811" spans="1:4" x14ac:dyDescent="0.3">
      <c r="A9811">
        <v>15.694900000000001</v>
      </c>
      <c r="B9811">
        <v>-50.482399999999998</v>
      </c>
      <c r="C9811">
        <v>-7.5894599999999999</v>
      </c>
      <c r="D9811">
        <v>-15.3674</v>
      </c>
    </row>
    <row r="9812" spans="1:4" x14ac:dyDescent="0.3">
      <c r="A9812">
        <v>15.6965</v>
      </c>
      <c r="B9812">
        <v>-51.293199999999999</v>
      </c>
      <c r="C9812">
        <v>-7.5567500000000001</v>
      </c>
      <c r="D9812">
        <v>-15.4892</v>
      </c>
    </row>
    <row r="9813" spans="1:4" x14ac:dyDescent="0.3">
      <c r="A9813">
        <v>15.6981</v>
      </c>
      <c r="B9813">
        <v>-50.989600000000003</v>
      </c>
      <c r="C9813">
        <v>-7.5283899999999999</v>
      </c>
      <c r="D9813">
        <v>-15.7102</v>
      </c>
    </row>
    <row r="9814" spans="1:4" x14ac:dyDescent="0.3">
      <c r="A9814">
        <v>15.6997</v>
      </c>
      <c r="B9814">
        <v>-50.7149</v>
      </c>
      <c r="C9814">
        <v>-7.4797200000000004</v>
      </c>
      <c r="D9814">
        <v>-15.8848</v>
      </c>
    </row>
    <row r="9815" spans="1:4" x14ac:dyDescent="0.3">
      <c r="A9815">
        <v>15.7013</v>
      </c>
      <c r="B9815">
        <v>-54.247900000000001</v>
      </c>
      <c r="C9815">
        <v>-7.4047999999999998</v>
      </c>
      <c r="D9815">
        <v>-19.2439</v>
      </c>
    </row>
    <row r="9816" spans="1:4" x14ac:dyDescent="0.3">
      <c r="A9816">
        <v>15.7029</v>
      </c>
      <c r="B9816">
        <v>-54.176900000000003</v>
      </c>
      <c r="C9816">
        <v>-7.5096299999999996</v>
      </c>
      <c r="D9816">
        <v>-19.098400000000002</v>
      </c>
    </row>
    <row r="9817" spans="1:4" x14ac:dyDescent="0.3">
      <c r="A9817">
        <v>15.704499999999999</v>
      </c>
      <c r="B9817">
        <v>-54.906399999999998</v>
      </c>
      <c r="C9817">
        <v>-7.19956</v>
      </c>
      <c r="D9817">
        <v>-19.654499999999999</v>
      </c>
    </row>
    <row r="9818" spans="1:4" x14ac:dyDescent="0.3">
      <c r="A9818">
        <v>15.706099999999999</v>
      </c>
      <c r="B9818">
        <v>-54.539499999999997</v>
      </c>
      <c r="C9818">
        <v>-7.0927300000000004</v>
      </c>
      <c r="D9818">
        <v>-19.498000000000001</v>
      </c>
    </row>
    <row r="9819" spans="1:4" x14ac:dyDescent="0.3">
      <c r="A9819">
        <v>15.707700000000001</v>
      </c>
      <c r="B9819">
        <v>-54.869599999999998</v>
      </c>
      <c r="C9819">
        <v>-6.8387799999999999</v>
      </c>
      <c r="D9819">
        <v>-19.421399999999998</v>
      </c>
    </row>
    <row r="9820" spans="1:4" x14ac:dyDescent="0.3">
      <c r="A9820">
        <v>15.709300000000001</v>
      </c>
      <c r="B9820">
        <v>-54.0807</v>
      </c>
      <c r="C9820">
        <v>-6.9284600000000003</v>
      </c>
      <c r="D9820">
        <v>-19.188600000000001</v>
      </c>
    </row>
    <row r="9821" spans="1:4" x14ac:dyDescent="0.3">
      <c r="A9821">
        <v>15.710900000000001</v>
      </c>
      <c r="B9821">
        <v>-53.157299999999999</v>
      </c>
      <c r="C9821">
        <v>-6.9215299999999997</v>
      </c>
      <c r="D9821">
        <v>-19.566700000000001</v>
      </c>
    </row>
    <row r="9822" spans="1:4" x14ac:dyDescent="0.3">
      <c r="A9822">
        <v>15.7125</v>
      </c>
      <c r="B9822">
        <v>-51.939500000000002</v>
      </c>
      <c r="C9822">
        <v>-6.2206299999999999</v>
      </c>
      <c r="D9822">
        <v>-19.6067</v>
      </c>
    </row>
    <row r="9823" spans="1:4" x14ac:dyDescent="0.3">
      <c r="A9823">
        <v>15.7141</v>
      </c>
      <c r="B9823">
        <v>-52.578899999999997</v>
      </c>
      <c r="C9823">
        <v>-5.8382399999999999</v>
      </c>
      <c r="D9823">
        <v>-19.640899999999998</v>
      </c>
    </row>
    <row r="9824" spans="1:4" x14ac:dyDescent="0.3">
      <c r="A9824">
        <v>15.7157</v>
      </c>
      <c r="B9824">
        <v>-51.451999999999998</v>
      </c>
      <c r="C9824">
        <v>-5.8041499999999999</v>
      </c>
      <c r="D9824">
        <v>-19.5593</v>
      </c>
    </row>
    <row r="9825" spans="1:4" x14ac:dyDescent="0.3">
      <c r="A9825">
        <v>15.7173</v>
      </c>
      <c r="B9825">
        <v>-51.311900000000001</v>
      </c>
      <c r="C9825">
        <v>-5.6535700000000002</v>
      </c>
      <c r="D9825">
        <v>-19.349499999999999</v>
      </c>
    </row>
    <row r="9826" spans="1:4" x14ac:dyDescent="0.3">
      <c r="A9826">
        <v>15.7189</v>
      </c>
      <c r="B9826">
        <v>-51.450099999999999</v>
      </c>
      <c r="C9826">
        <v>-5.5810599999999999</v>
      </c>
      <c r="D9826">
        <v>-19.336400000000001</v>
      </c>
    </row>
    <row r="9827" spans="1:4" x14ac:dyDescent="0.3">
      <c r="A9827">
        <v>15.720499999999999</v>
      </c>
      <c r="B9827">
        <v>-51.354399999999998</v>
      </c>
      <c r="C9827">
        <v>-5.5154500000000004</v>
      </c>
      <c r="D9827">
        <v>-19.817799999999998</v>
      </c>
    </row>
    <row r="9828" spans="1:4" x14ac:dyDescent="0.3">
      <c r="A9828">
        <v>15.722099999999999</v>
      </c>
      <c r="B9828">
        <v>-51.238300000000002</v>
      </c>
      <c r="C9828">
        <v>-5.5687699999999998</v>
      </c>
      <c r="D9828">
        <v>-19.552399999999999</v>
      </c>
    </row>
    <row r="9829" spans="1:4" x14ac:dyDescent="0.3">
      <c r="A9829">
        <v>15.723699999999999</v>
      </c>
      <c r="B9829">
        <v>-50.704700000000003</v>
      </c>
      <c r="C9829">
        <v>-5.37845</v>
      </c>
      <c r="D9829">
        <v>-19.3691</v>
      </c>
    </row>
    <row r="9830" spans="1:4" x14ac:dyDescent="0.3">
      <c r="A9830">
        <v>15.725300000000001</v>
      </c>
      <c r="B9830">
        <v>-50.673299999999998</v>
      </c>
      <c r="C9830">
        <v>-5.6371399999999996</v>
      </c>
      <c r="D9830">
        <v>-19.4055</v>
      </c>
    </row>
    <row r="9831" spans="1:4" x14ac:dyDescent="0.3">
      <c r="A9831">
        <v>15.726900000000001</v>
      </c>
      <c r="B9831">
        <v>-50.109400000000001</v>
      </c>
      <c r="C9831">
        <v>-5.83195</v>
      </c>
      <c r="D9831">
        <v>-19.489699999999999</v>
      </c>
    </row>
    <row r="9832" spans="1:4" x14ac:dyDescent="0.3">
      <c r="A9832">
        <v>15.7285</v>
      </c>
      <c r="B9832">
        <v>-50.218000000000004</v>
      </c>
      <c r="C9832">
        <v>-5.3854600000000001</v>
      </c>
      <c r="D9832">
        <v>-19.692799999999998</v>
      </c>
    </row>
    <row r="9833" spans="1:4" x14ac:dyDescent="0.3">
      <c r="A9833">
        <v>15.7301</v>
      </c>
      <c r="B9833">
        <v>-50.386499999999998</v>
      </c>
      <c r="C9833">
        <v>-5.8698499999999996</v>
      </c>
      <c r="D9833">
        <v>-19.941700000000001</v>
      </c>
    </row>
    <row r="9834" spans="1:4" x14ac:dyDescent="0.3">
      <c r="A9834">
        <v>15.7317</v>
      </c>
      <c r="B9834">
        <v>-50.896999999999998</v>
      </c>
      <c r="C9834">
        <v>-5.5429300000000001</v>
      </c>
      <c r="D9834">
        <v>-20.1492</v>
      </c>
    </row>
    <row r="9835" spans="1:4" x14ac:dyDescent="0.3">
      <c r="A9835">
        <v>15.7333</v>
      </c>
      <c r="B9835">
        <v>-50.03</v>
      </c>
      <c r="C9835">
        <v>-5.4922199999999997</v>
      </c>
      <c r="D9835">
        <v>-20.2407</v>
      </c>
    </row>
    <row r="9836" spans="1:4" x14ac:dyDescent="0.3">
      <c r="A9836">
        <v>15.7349</v>
      </c>
      <c r="B9836">
        <v>-50.143099999999997</v>
      </c>
      <c r="C9836">
        <v>-5.4412799999999999</v>
      </c>
      <c r="D9836">
        <v>-19.912400000000002</v>
      </c>
    </row>
    <row r="9837" spans="1:4" x14ac:dyDescent="0.3">
      <c r="A9837">
        <v>15.736499999999999</v>
      </c>
      <c r="B9837">
        <v>-49.164900000000003</v>
      </c>
      <c r="C9837">
        <v>-6.1081099999999999</v>
      </c>
      <c r="D9837">
        <v>-19.813600000000001</v>
      </c>
    </row>
    <row r="9838" spans="1:4" x14ac:dyDescent="0.3">
      <c r="A9838">
        <v>15.738099999999999</v>
      </c>
      <c r="B9838">
        <v>-49.478299999999997</v>
      </c>
      <c r="C9838">
        <v>-6.2844800000000003</v>
      </c>
      <c r="D9838">
        <v>-19.6447</v>
      </c>
    </row>
    <row r="9839" spans="1:4" x14ac:dyDescent="0.3">
      <c r="A9839">
        <v>15.739699999999999</v>
      </c>
      <c r="B9839">
        <v>-49.898600000000002</v>
      </c>
      <c r="C9839">
        <v>-6.3048500000000001</v>
      </c>
      <c r="D9839">
        <v>-19.401700000000002</v>
      </c>
    </row>
    <row r="9840" spans="1:4" x14ac:dyDescent="0.3">
      <c r="A9840">
        <v>15.741300000000001</v>
      </c>
      <c r="B9840">
        <v>-50.928800000000003</v>
      </c>
      <c r="C9840">
        <v>-6.6057899999999998</v>
      </c>
      <c r="D9840">
        <v>-19.0289</v>
      </c>
    </row>
    <row r="9841" spans="1:4" x14ac:dyDescent="0.3">
      <c r="A9841">
        <v>15.742900000000001</v>
      </c>
      <c r="B9841">
        <v>-50.097499999999997</v>
      </c>
      <c r="C9841">
        <v>-7.0170199999999996</v>
      </c>
      <c r="D9841">
        <v>-18.571200000000001</v>
      </c>
    </row>
    <row r="9842" spans="1:4" x14ac:dyDescent="0.3">
      <c r="A9842">
        <v>15.7445</v>
      </c>
      <c r="B9842">
        <v>-50.473599999999998</v>
      </c>
      <c r="C9842">
        <v>-6.7495799999999999</v>
      </c>
      <c r="D9842">
        <v>-18.4785</v>
      </c>
    </row>
    <row r="9843" spans="1:4" x14ac:dyDescent="0.3">
      <c r="A9843">
        <v>15.7461</v>
      </c>
      <c r="B9843">
        <v>-49.660600000000002</v>
      </c>
      <c r="C9843">
        <v>-6.9060899999999998</v>
      </c>
      <c r="D9843">
        <v>-18.460699999999999</v>
      </c>
    </row>
    <row r="9844" spans="1:4" x14ac:dyDescent="0.3">
      <c r="A9844">
        <v>15.7477</v>
      </c>
      <c r="B9844">
        <v>-49.8996</v>
      </c>
      <c r="C9844">
        <v>-7.2324799999999998</v>
      </c>
      <c r="D9844">
        <v>-18.689299999999999</v>
      </c>
    </row>
    <row r="9845" spans="1:4" x14ac:dyDescent="0.3">
      <c r="A9845">
        <v>15.7493</v>
      </c>
      <c r="B9845">
        <v>-50.429600000000001</v>
      </c>
      <c r="C9845">
        <v>-7.2250699999999997</v>
      </c>
      <c r="D9845">
        <v>-18.715</v>
      </c>
    </row>
    <row r="9846" spans="1:4" x14ac:dyDescent="0.3">
      <c r="A9846">
        <v>15.7509</v>
      </c>
      <c r="B9846">
        <v>-50.457299999999996</v>
      </c>
      <c r="C9846">
        <v>-7.3426200000000001</v>
      </c>
      <c r="D9846">
        <v>-18.530200000000001</v>
      </c>
    </row>
    <row r="9847" spans="1:4" x14ac:dyDescent="0.3">
      <c r="A9847">
        <v>15.7525</v>
      </c>
      <c r="B9847">
        <v>-50.866399999999999</v>
      </c>
      <c r="C9847">
        <v>-6.6454899999999997</v>
      </c>
      <c r="D9847">
        <v>-18.409400000000002</v>
      </c>
    </row>
    <row r="9848" spans="1:4" x14ac:dyDescent="0.3">
      <c r="A9848">
        <v>15.754099999999999</v>
      </c>
      <c r="B9848">
        <v>-50.595799999999997</v>
      </c>
      <c r="C9848">
        <v>-6.3997599999999997</v>
      </c>
      <c r="D9848">
        <v>-18.889399999999998</v>
      </c>
    </row>
    <row r="9849" spans="1:4" x14ac:dyDescent="0.3">
      <c r="A9849">
        <v>15.755699999999999</v>
      </c>
      <c r="B9849">
        <v>-50.193600000000004</v>
      </c>
      <c r="C9849">
        <v>-6.0937400000000004</v>
      </c>
      <c r="D9849">
        <v>-19.092400000000001</v>
      </c>
    </row>
    <row r="9850" spans="1:4" x14ac:dyDescent="0.3">
      <c r="A9850">
        <v>15.757300000000001</v>
      </c>
      <c r="B9850">
        <v>-49.661999999999999</v>
      </c>
      <c r="C9850">
        <v>-6.2593800000000002</v>
      </c>
      <c r="D9850">
        <v>-18.9132</v>
      </c>
    </row>
    <row r="9851" spans="1:4" x14ac:dyDescent="0.3">
      <c r="A9851">
        <v>15.758900000000001</v>
      </c>
      <c r="B9851">
        <v>-50.618699999999997</v>
      </c>
      <c r="C9851">
        <v>-5.9963699999999998</v>
      </c>
      <c r="D9851">
        <v>-19.033000000000001</v>
      </c>
    </row>
    <row r="9852" spans="1:4" x14ac:dyDescent="0.3">
      <c r="A9852">
        <v>15.7605</v>
      </c>
      <c r="B9852">
        <v>-50.314700000000002</v>
      </c>
      <c r="C9852">
        <v>-6.0103200000000001</v>
      </c>
      <c r="D9852">
        <v>-19.556100000000001</v>
      </c>
    </row>
    <row r="9853" spans="1:4" x14ac:dyDescent="0.3">
      <c r="A9853">
        <v>15.7621</v>
      </c>
      <c r="B9853">
        <v>-50.940300000000001</v>
      </c>
      <c r="C9853">
        <v>-6.0700799999999999</v>
      </c>
      <c r="D9853">
        <v>-19.6174</v>
      </c>
    </row>
    <row r="9854" spans="1:4" x14ac:dyDescent="0.3">
      <c r="A9854">
        <v>15.7637</v>
      </c>
      <c r="B9854">
        <v>-51.2134</v>
      </c>
      <c r="C9854">
        <v>-6.1659899999999999</v>
      </c>
      <c r="D9854">
        <v>-19.555499999999999</v>
      </c>
    </row>
    <row r="9855" spans="1:4" x14ac:dyDescent="0.3">
      <c r="A9855">
        <v>15.7653</v>
      </c>
      <c r="B9855">
        <v>-51.999000000000002</v>
      </c>
      <c r="C9855">
        <v>-5.9931900000000002</v>
      </c>
      <c r="D9855">
        <v>-19.732500000000002</v>
      </c>
    </row>
    <row r="9856" spans="1:4" x14ac:dyDescent="0.3">
      <c r="A9856">
        <v>15.7669</v>
      </c>
      <c r="B9856">
        <v>-51.591000000000001</v>
      </c>
      <c r="C9856">
        <v>-5.8410900000000003</v>
      </c>
      <c r="D9856">
        <v>-19.620799999999999</v>
      </c>
    </row>
    <row r="9857" spans="1:4" x14ac:dyDescent="0.3">
      <c r="A9857">
        <v>15.7685</v>
      </c>
      <c r="B9857">
        <v>-51.641199999999998</v>
      </c>
      <c r="C9857">
        <v>-5.9637900000000004</v>
      </c>
      <c r="D9857">
        <v>-19.427099999999999</v>
      </c>
    </row>
    <row r="9858" spans="1:4" x14ac:dyDescent="0.3">
      <c r="A9858">
        <v>15.770099999999999</v>
      </c>
      <c r="B9858">
        <v>-50.692399999999999</v>
      </c>
      <c r="C9858">
        <v>-5.6043799999999999</v>
      </c>
      <c r="D9858">
        <v>-19.101700000000001</v>
      </c>
    </row>
    <row r="9859" spans="1:4" x14ac:dyDescent="0.3">
      <c r="A9859">
        <v>15.771699999999999</v>
      </c>
      <c r="B9859">
        <v>-51.584499999999998</v>
      </c>
      <c r="C9859">
        <v>-5.71584</v>
      </c>
      <c r="D9859">
        <v>-19.018000000000001</v>
      </c>
    </row>
    <row r="9860" spans="1:4" x14ac:dyDescent="0.3">
      <c r="A9860">
        <v>15.773300000000001</v>
      </c>
      <c r="B9860">
        <v>-51.255099999999999</v>
      </c>
      <c r="C9860">
        <v>-6.0105700000000004</v>
      </c>
      <c r="D9860">
        <v>-18.571000000000002</v>
      </c>
    </row>
    <row r="9861" spans="1:4" x14ac:dyDescent="0.3">
      <c r="A9861">
        <v>15.774900000000001</v>
      </c>
      <c r="B9861">
        <v>-51.665500000000002</v>
      </c>
      <c r="C9861">
        <v>-5.9855799999999997</v>
      </c>
      <c r="D9861">
        <v>-19.169699999999999</v>
      </c>
    </row>
    <row r="9862" spans="1:4" x14ac:dyDescent="0.3">
      <c r="A9862">
        <v>15.7765</v>
      </c>
      <c r="B9862">
        <v>-51.598999999999997</v>
      </c>
      <c r="C9862">
        <v>-5.8632</v>
      </c>
      <c r="D9862">
        <v>-18.812200000000001</v>
      </c>
    </row>
    <row r="9863" spans="1:4" x14ac:dyDescent="0.3">
      <c r="A9863">
        <v>15.7781</v>
      </c>
      <c r="B9863">
        <v>-52.314399999999999</v>
      </c>
      <c r="C9863">
        <v>-5.6295400000000004</v>
      </c>
      <c r="D9863">
        <v>-18.747399999999999</v>
      </c>
    </row>
    <row r="9864" spans="1:4" x14ac:dyDescent="0.3">
      <c r="A9864">
        <v>15.7797</v>
      </c>
      <c r="B9864">
        <v>-52.398299999999999</v>
      </c>
      <c r="C9864">
        <v>-5.6041600000000003</v>
      </c>
      <c r="D9864">
        <v>-18.9161</v>
      </c>
    </row>
    <row r="9865" spans="1:4" x14ac:dyDescent="0.3">
      <c r="A9865">
        <v>15.7813</v>
      </c>
      <c r="B9865">
        <v>-51.579900000000002</v>
      </c>
      <c r="C9865">
        <v>-5.3883000000000001</v>
      </c>
      <c r="D9865">
        <v>-18.523099999999999</v>
      </c>
    </row>
    <row r="9866" spans="1:4" x14ac:dyDescent="0.3">
      <c r="A9866">
        <v>15.7829</v>
      </c>
      <c r="B9866">
        <v>-52.058199999999999</v>
      </c>
      <c r="C9866">
        <v>-5.7459600000000002</v>
      </c>
      <c r="D9866">
        <v>-18.887499999999999</v>
      </c>
    </row>
    <row r="9867" spans="1:4" x14ac:dyDescent="0.3">
      <c r="A9867">
        <v>15.7845</v>
      </c>
      <c r="B9867">
        <v>-52.676699999999997</v>
      </c>
      <c r="C9867">
        <v>-6.1829799999999997</v>
      </c>
      <c r="D9867">
        <v>-18.843699999999998</v>
      </c>
    </row>
    <row r="9868" spans="1:4" x14ac:dyDescent="0.3">
      <c r="A9868">
        <v>15.786099999999999</v>
      </c>
      <c r="B9868">
        <v>-54.207700000000003</v>
      </c>
      <c r="C9868">
        <v>-6.0598400000000003</v>
      </c>
      <c r="D9868">
        <v>-19.113499999999998</v>
      </c>
    </row>
    <row r="9869" spans="1:4" x14ac:dyDescent="0.3">
      <c r="A9869">
        <v>15.787699999999999</v>
      </c>
      <c r="B9869">
        <v>-53.838799999999999</v>
      </c>
      <c r="C9869">
        <v>-6.2515799999999997</v>
      </c>
      <c r="D9869">
        <v>-19.181699999999999</v>
      </c>
    </row>
    <row r="9870" spans="1:4" x14ac:dyDescent="0.3">
      <c r="A9870">
        <v>15.789300000000001</v>
      </c>
      <c r="B9870">
        <v>-54.01</v>
      </c>
      <c r="C9870">
        <v>-5.7798800000000004</v>
      </c>
      <c r="D9870">
        <v>-18.746300000000002</v>
      </c>
    </row>
    <row r="9871" spans="1:4" x14ac:dyDescent="0.3">
      <c r="A9871">
        <v>15.790900000000001</v>
      </c>
      <c r="B9871">
        <v>-53.430199999999999</v>
      </c>
      <c r="C9871">
        <v>-5.8859300000000001</v>
      </c>
      <c r="D9871">
        <v>-18.998100000000001</v>
      </c>
    </row>
    <row r="9872" spans="1:4" x14ac:dyDescent="0.3">
      <c r="A9872">
        <v>15.7925</v>
      </c>
      <c r="B9872">
        <v>-53.843200000000003</v>
      </c>
      <c r="C9872">
        <v>-6.0660499999999997</v>
      </c>
      <c r="D9872">
        <v>-19.093</v>
      </c>
    </row>
    <row r="9873" spans="1:4" x14ac:dyDescent="0.3">
      <c r="A9873">
        <v>15.7941</v>
      </c>
      <c r="B9873">
        <v>-53.215299999999999</v>
      </c>
      <c r="C9873">
        <v>-6.2736000000000001</v>
      </c>
      <c r="D9873">
        <v>-18.689800000000002</v>
      </c>
    </row>
    <row r="9874" spans="1:4" x14ac:dyDescent="0.3">
      <c r="A9874">
        <v>15.7957</v>
      </c>
      <c r="B9874">
        <v>-54.174199999999999</v>
      </c>
      <c r="C9874">
        <v>-5.8900899999999998</v>
      </c>
      <c r="D9874">
        <v>-18.301600000000001</v>
      </c>
    </row>
    <row r="9875" spans="1:4" x14ac:dyDescent="0.3">
      <c r="A9875">
        <v>15.7973</v>
      </c>
      <c r="B9875">
        <v>-53.479399999999998</v>
      </c>
      <c r="C9875">
        <v>-6.28627</v>
      </c>
      <c r="D9875">
        <v>-18.6174</v>
      </c>
    </row>
    <row r="9876" spans="1:4" x14ac:dyDescent="0.3">
      <c r="A9876">
        <v>15.7989</v>
      </c>
      <c r="B9876">
        <v>-54.420499999999997</v>
      </c>
      <c r="C9876">
        <v>-5.8892199999999999</v>
      </c>
      <c r="D9876">
        <v>-18.936599999999999</v>
      </c>
    </row>
    <row r="9877" spans="1:4" x14ac:dyDescent="0.3">
      <c r="A9877">
        <v>15.8005</v>
      </c>
      <c r="B9877">
        <v>-53.4163</v>
      </c>
      <c r="C9877">
        <v>-6.3168100000000003</v>
      </c>
      <c r="D9877">
        <v>-18.846699999999998</v>
      </c>
    </row>
    <row r="9878" spans="1:4" x14ac:dyDescent="0.3">
      <c r="A9878">
        <v>15.802099999999999</v>
      </c>
      <c r="B9878">
        <v>-51.066800000000001</v>
      </c>
      <c r="C9878">
        <v>-6.06318</v>
      </c>
      <c r="D9878">
        <v>-23.6265</v>
      </c>
    </row>
    <row r="9879" spans="1:4" x14ac:dyDescent="0.3">
      <c r="A9879">
        <v>15.803699999999999</v>
      </c>
      <c r="B9879">
        <v>-51.427</v>
      </c>
      <c r="C9879">
        <v>-6.1216699999999999</v>
      </c>
      <c r="D9879">
        <v>-23.752099999999999</v>
      </c>
    </row>
    <row r="9880" spans="1:4" x14ac:dyDescent="0.3">
      <c r="A9880">
        <v>15.805300000000001</v>
      </c>
      <c r="B9880">
        <v>-51.9238</v>
      </c>
      <c r="C9880">
        <v>-6.3165399999999998</v>
      </c>
      <c r="D9880">
        <v>-24.167400000000001</v>
      </c>
    </row>
    <row r="9881" spans="1:4" x14ac:dyDescent="0.3">
      <c r="A9881">
        <v>15.806900000000001</v>
      </c>
      <c r="B9881">
        <v>-50.449399999999997</v>
      </c>
      <c r="C9881">
        <v>-6.2228700000000003</v>
      </c>
      <c r="D9881">
        <v>-23.8</v>
      </c>
    </row>
    <row r="9882" spans="1:4" x14ac:dyDescent="0.3">
      <c r="A9882">
        <v>15.8085</v>
      </c>
      <c r="B9882">
        <v>-51.999899999999997</v>
      </c>
      <c r="C9882">
        <v>-6.00936</v>
      </c>
      <c r="D9882">
        <v>-23.610900000000001</v>
      </c>
    </row>
    <row r="9883" spans="1:4" x14ac:dyDescent="0.3">
      <c r="A9883">
        <v>15.8101</v>
      </c>
      <c r="B9883">
        <v>-50.335000000000001</v>
      </c>
      <c r="C9883">
        <v>-6.5808999999999997</v>
      </c>
      <c r="D9883">
        <v>-23.6266</v>
      </c>
    </row>
    <row r="9884" spans="1:4" x14ac:dyDescent="0.3">
      <c r="A9884">
        <v>15.8117</v>
      </c>
      <c r="B9884">
        <v>-51.942</v>
      </c>
      <c r="C9884">
        <v>-6.3847500000000004</v>
      </c>
      <c r="D9884">
        <v>-23.9483</v>
      </c>
    </row>
    <row r="9885" spans="1:4" x14ac:dyDescent="0.3">
      <c r="A9885">
        <v>15.8133</v>
      </c>
      <c r="B9885">
        <v>-50.537399999999998</v>
      </c>
      <c r="C9885">
        <v>-6.6148100000000003</v>
      </c>
      <c r="D9885">
        <v>-24.219799999999999</v>
      </c>
    </row>
    <row r="9886" spans="1:4" x14ac:dyDescent="0.3">
      <c r="A9886">
        <v>15.8149</v>
      </c>
      <c r="B9886">
        <v>-50.554499999999997</v>
      </c>
      <c r="C9886">
        <v>-6.8016500000000004</v>
      </c>
      <c r="D9886">
        <v>-24.144600000000001</v>
      </c>
    </row>
    <row r="9887" spans="1:4" x14ac:dyDescent="0.3">
      <c r="A9887">
        <v>15.8165</v>
      </c>
      <c r="B9887">
        <v>-51.7425</v>
      </c>
      <c r="C9887">
        <v>-6.5265599999999999</v>
      </c>
      <c r="D9887">
        <v>-24.0092</v>
      </c>
    </row>
    <row r="9888" spans="1:4" x14ac:dyDescent="0.3">
      <c r="A9888">
        <v>15.818099999999999</v>
      </c>
      <c r="B9888">
        <v>-50.521900000000002</v>
      </c>
      <c r="C9888">
        <v>-6.2830000000000004</v>
      </c>
      <c r="D9888">
        <v>-23.7791</v>
      </c>
    </row>
    <row r="9889" spans="1:4" x14ac:dyDescent="0.3">
      <c r="A9889">
        <v>15.819699999999999</v>
      </c>
      <c r="B9889">
        <v>-52.5642</v>
      </c>
      <c r="C9889">
        <v>-5.7367600000000003</v>
      </c>
      <c r="D9889">
        <v>-23.792899999999999</v>
      </c>
    </row>
    <row r="9890" spans="1:4" x14ac:dyDescent="0.3">
      <c r="A9890">
        <v>15.821300000000001</v>
      </c>
      <c r="B9890">
        <v>-49.948999999999998</v>
      </c>
      <c r="C9890">
        <v>-5.6456600000000003</v>
      </c>
      <c r="D9890">
        <v>-23.861699999999999</v>
      </c>
    </row>
    <row r="9891" spans="1:4" x14ac:dyDescent="0.3">
      <c r="A9891">
        <v>15.822900000000001</v>
      </c>
      <c r="B9891">
        <v>-51.7836</v>
      </c>
      <c r="C9891">
        <v>-5.7053500000000001</v>
      </c>
      <c r="D9891">
        <v>-23.832699999999999</v>
      </c>
    </row>
    <row r="9892" spans="1:4" x14ac:dyDescent="0.3">
      <c r="A9892">
        <v>15.8245</v>
      </c>
      <c r="B9892">
        <v>-51.917900000000003</v>
      </c>
      <c r="C9892">
        <v>-5.8061699999999998</v>
      </c>
      <c r="D9892">
        <v>-23.754899999999999</v>
      </c>
    </row>
    <row r="9893" spans="1:4" x14ac:dyDescent="0.3">
      <c r="A9893">
        <v>15.8261</v>
      </c>
      <c r="B9893">
        <v>-51.902700000000003</v>
      </c>
      <c r="C9893">
        <v>-5.6960199999999999</v>
      </c>
      <c r="D9893">
        <v>-23.3124</v>
      </c>
    </row>
    <row r="9894" spans="1:4" x14ac:dyDescent="0.3">
      <c r="A9894">
        <v>15.8277</v>
      </c>
      <c r="B9894">
        <v>-52.325299999999999</v>
      </c>
      <c r="C9894">
        <v>-5.9671399999999997</v>
      </c>
      <c r="D9894">
        <v>-23.561</v>
      </c>
    </row>
    <row r="9895" spans="1:4" x14ac:dyDescent="0.3">
      <c r="A9895">
        <v>15.8293</v>
      </c>
      <c r="B9895">
        <v>-50.805900000000001</v>
      </c>
      <c r="C9895">
        <v>-5.8921599999999996</v>
      </c>
      <c r="D9895">
        <v>-23.755600000000001</v>
      </c>
    </row>
    <row r="9896" spans="1:4" x14ac:dyDescent="0.3">
      <c r="A9896">
        <v>15.8309</v>
      </c>
      <c r="B9896">
        <v>-52.034300000000002</v>
      </c>
      <c r="C9896">
        <v>-5.8856200000000003</v>
      </c>
      <c r="D9896">
        <v>-23.8675</v>
      </c>
    </row>
    <row r="9897" spans="1:4" x14ac:dyDescent="0.3">
      <c r="A9897">
        <v>15.8325</v>
      </c>
      <c r="B9897">
        <v>-50.9011</v>
      </c>
      <c r="C9897">
        <v>-6.1322200000000002</v>
      </c>
      <c r="D9897">
        <v>-23.935700000000001</v>
      </c>
    </row>
    <row r="9898" spans="1:4" x14ac:dyDescent="0.3">
      <c r="A9898">
        <v>15.834099999999999</v>
      </c>
      <c r="B9898">
        <v>-51.774700000000003</v>
      </c>
      <c r="C9898">
        <v>-6.2570499999999996</v>
      </c>
      <c r="D9898">
        <v>-24.003499999999999</v>
      </c>
    </row>
    <row r="9899" spans="1:4" x14ac:dyDescent="0.3">
      <c r="A9899">
        <v>15.835699999999999</v>
      </c>
      <c r="B9899">
        <v>-50.706800000000001</v>
      </c>
      <c r="C9899">
        <v>-6.3181500000000002</v>
      </c>
      <c r="D9899">
        <v>-23.636800000000001</v>
      </c>
    </row>
    <row r="9900" spans="1:4" x14ac:dyDescent="0.3">
      <c r="A9900">
        <v>15.837300000000001</v>
      </c>
      <c r="B9900">
        <v>-51.267400000000002</v>
      </c>
      <c r="C9900">
        <v>-6.42014</v>
      </c>
      <c r="D9900">
        <v>-23.7149</v>
      </c>
    </row>
    <row r="9901" spans="1:4" x14ac:dyDescent="0.3">
      <c r="A9901">
        <v>15.838900000000001</v>
      </c>
      <c r="B9901">
        <v>-51.6357</v>
      </c>
      <c r="C9901">
        <v>-6.6639600000000003</v>
      </c>
      <c r="D9901">
        <v>-23.878</v>
      </c>
    </row>
    <row r="9902" spans="1:4" x14ac:dyDescent="0.3">
      <c r="A9902">
        <v>15.8405</v>
      </c>
      <c r="B9902">
        <v>-49.795499999999997</v>
      </c>
      <c r="C9902">
        <v>-6.5151899999999996</v>
      </c>
      <c r="D9902">
        <v>-23.959599999999998</v>
      </c>
    </row>
    <row r="9903" spans="1:4" x14ac:dyDescent="0.3">
      <c r="A9903">
        <v>15.8421</v>
      </c>
      <c r="B9903">
        <v>-51.557600000000001</v>
      </c>
      <c r="C9903">
        <v>-6.2851900000000001</v>
      </c>
      <c r="D9903">
        <v>-23.558399999999999</v>
      </c>
    </row>
    <row r="9904" spans="1:4" x14ac:dyDescent="0.3">
      <c r="A9904">
        <v>15.8437</v>
      </c>
      <c r="B9904">
        <v>-50.134999999999998</v>
      </c>
      <c r="C9904">
        <v>-6.5110000000000001</v>
      </c>
      <c r="D9904">
        <v>-23.619599999999998</v>
      </c>
    </row>
    <row r="9905" spans="1:4" x14ac:dyDescent="0.3">
      <c r="A9905">
        <v>15.8453</v>
      </c>
      <c r="B9905">
        <v>-51.592399999999998</v>
      </c>
      <c r="C9905">
        <v>-6.2695499999999997</v>
      </c>
      <c r="D9905">
        <v>-23.865400000000001</v>
      </c>
    </row>
    <row r="9906" spans="1:4" x14ac:dyDescent="0.3">
      <c r="A9906">
        <v>15.8469</v>
      </c>
      <c r="B9906">
        <v>-50.741199999999999</v>
      </c>
      <c r="C9906">
        <v>-6.2732099999999997</v>
      </c>
      <c r="D9906">
        <v>-23.727900000000002</v>
      </c>
    </row>
    <row r="9907" spans="1:4" x14ac:dyDescent="0.3">
      <c r="A9907">
        <v>15.8485</v>
      </c>
      <c r="B9907">
        <v>-50.982999999999997</v>
      </c>
      <c r="C9907">
        <v>-6.1438600000000001</v>
      </c>
      <c r="D9907">
        <v>-23.5275</v>
      </c>
    </row>
    <row r="9908" spans="1:4" x14ac:dyDescent="0.3">
      <c r="A9908">
        <v>15.850099999999999</v>
      </c>
      <c r="B9908">
        <v>-51.969799999999999</v>
      </c>
      <c r="C9908">
        <v>-6.5677899999999996</v>
      </c>
      <c r="D9908">
        <v>-23.517299999999999</v>
      </c>
    </row>
    <row r="9909" spans="1:4" x14ac:dyDescent="0.3">
      <c r="A9909">
        <v>15.851699999999999</v>
      </c>
      <c r="B9909">
        <v>-50.875399999999999</v>
      </c>
      <c r="C9909">
        <v>-6.6630700000000003</v>
      </c>
      <c r="D9909">
        <v>-23.738499999999998</v>
      </c>
    </row>
    <row r="9910" spans="1:4" x14ac:dyDescent="0.3">
      <c r="A9910">
        <v>15.853300000000001</v>
      </c>
      <c r="B9910">
        <v>-52.8795</v>
      </c>
      <c r="C9910">
        <v>-6.5387000000000004</v>
      </c>
      <c r="D9910">
        <v>-23.603300000000001</v>
      </c>
    </row>
    <row r="9911" spans="1:4" x14ac:dyDescent="0.3">
      <c r="A9911">
        <v>15.854900000000001</v>
      </c>
      <c r="B9911">
        <v>-51.039099999999998</v>
      </c>
      <c r="C9911">
        <v>-6.5340699999999998</v>
      </c>
      <c r="D9911">
        <v>-23.409199999999998</v>
      </c>
    </row>
    <row r="9912" spans="1:4" x14ac:dyDescent="0.3">
      <c r="A9912">
        <v>15.8565</v>
      </c>
      <c r="B9912">
        <v>-52.0578</v>
      </c>
      <c r="C9912">
        <v>-6.3888400000000001</v>
      </c>
      <c r="D9912">
        <v>-23.462700000000002</v>
      </c>
    </row>
    <row r="9913" spans="1:4" x14ac:dyDescent="0.3">
      <c r="A9913">
        <v>15.8581</v>
      </c>
      <c r="B9913">
        <v>-51.507300000000001</v>
      </c>
      <c r="C9913">
        <v>-6.0998400000000004</v>
      </c>
      <c r="D9913">
        <v>-23.428899999999999</v>
      </c>
    </row>
    <row r="9914" spans="1:4" x14ac:dyDescent="0.3">
      <c r="A9914">
        <v>15.8597</v>
      </c>
      <c r="B9914">
        <v>-51.1661</v>
      </c>
      <c r="C9914">
        <v>-6.1696499999999999</v>
      </c>
      <c r="D9914">
        <v>-23.245999999999999</v>
      </c>
    </row>
    <row r="9915" spans="1:4" x14ac:dyDescent="0.3">
      <c r="A9915">
        <v>15.8613</v>
      </c>
      <c r="B9915">
        <v>-52.1449</v>
      </c>
      <c r="C9915">
        <v>-6.2720700000000003</v>
      </c>
      <c r="D9915">
        <v>-23.143699999999999</v>
      </c>
    </row>
    <row r="9916" spans="1:4" x14ac:dyDescent="0.3">
      <c r="A9916">
        <v>15.8629</v>
      </c>
      <c r="B9916">
        <v>-49.9527</v>
      </c>
      <c r="C9916">
        <v>-6.0749700000000004</v>
      </c>
      <c r="D9916">
        <v>-23.295300000000001</v>
      </c>
    </row>
    <row r="9917" spans="1:4" x14ac:dyDescent="0.3">
      <c r="A9917">
        <v>15.8645</v>
      </c>
      <c r="B9917">
        <v>-51.896500000000003</v>
      </c>
      <c r="C9917">
        <v>-6.0582399999999996</v>
      </c>
      <c r="D9917">
        <v>-22.863399999999999</v>
      </c>
    </row>
    <row r="9918" spans="1:4" x14ac:dyDescent="0.3">
      <c r="A9918">
        <v>15.866099999999999</v>
      </c>
      <c r="B9918">
        <v>-50.661299999999997</v>
      </c>
      <c r="C9918">
        <v>-6.3651499999999999</v>
      </c>
      <c r="D9918">
        <v>-22.907900000000001</v>
      </c>
    </row>
    <row r="9919" spans="1:4" x14ac:dyDescent="0.3">
      <c r="A9919">
        <v>15.867699999999999</v>
      </c>
      <c r="B9919">
        <v>-52.273200000000003</v>
      </c>
      <c r="C9919">
        <v>-6.4401200000000003</v>
      </c>
      <c r="D9919">
        <v>-22.711400000000001</v>
      </c>
    </row>
    <row r="9920" spans="1:4" x14ac:dyDescent="0.3">
      <c r="A9920">
        <v>15.869300000000001</v>
      </c>
      <c r="B9920">
        <v>-52.312899999999999</v>
      </c>
      <c r="C9920">
        <v>-7.0721499999999997</v>
      </c>
      <c r="D9920">
        <v>-22.8276</v>
      </c>
    </row>
    <row r="9921" spans="1:4" x14ac:dyDescent="0.3">
      <c r="A9921">
        <v>15.870900000000001</v>
      </c>
      <c r="B9921">
        <v>-52.583500000000001</v>
      </c>
      <c r="C9921">
        <v>-7.2381500000000001</v>
      </c>
      <c r="D9921">
        <v>-23.238099999999999</v>
      </c>
    </row>
    <row r="9922" spans="1:4" x14ac:dyDescent="0.3">
      <c r="A9922">
        <v>15.8725</v>
      </c>
      <c r="B9922">
        <v>-53.366100000000003</v>
      </c>
      <c r="C9922">
        <v>-6.7361300000000002</v>
      </c>
      <c r="D9922">
        <v>-23.120899999999999</v>
      </c>
    </row>
    <row r="9923" spans="1:4" x14ac:dyDescent="0.3">
      <c r="A9923">
        <v>15.8741</v>
      </c>
      <c r="B9923">
        <v>-52.288400000000003</v>
      </c>
      <c r="C9923">
        <v>-6.3948999999999998</v>
      </c>
      <c r="D9923">
        <v>-22.641999999999999</v>
      </c>
    </row>
    <row r="9924" spans="1:4" x14ac:dyDescent="0.3">
      <c r="A9924">
        <v>15.8757</v>
      </c>
      <c r="B9924">
        <v>-54.124099999999999</v>
      </c>
      <c r="C9924">
        <v>-6.3704799999999997</v>
      </c>
      <c r="D9924">
        <v>-22.4314</v>
      </c>
    </row>
    <row r="9925" spans="1:4" x14ac:dyDescent="0.3">
      <c r="A9925">
        <v>15.8773</v>
      </c>
      <c r="B9925">
        <v>-52.781700000000001</v>
      </c>
      <c r="C9925">
        <v>-6.2662699999999996</v>
      </c>
      <c r="D9925">
        <v>-22.229099999999999</v>
      </c>
    </row>
    <row r="9926" spans="1:4" x14ac:dyDescent="0.3">
      <c r="A9926">
        <v>15.8789</v>
      </c>
      <c r="B9926">
        <v>-53.3429</v>
      </c>
      <c r="C9926">
        <v>-5.7245299999999997</v>
      </c>
      <c r="D9926">
        <v>-22.189399999999999</v>
      </c>
    </row>
    <row r="9927" spans="1:4" x14ac:dyDescent="0.3">
      <c r="A9927">
        <v>15.8805</v>
      </c>
      <c r="B9927">
        <v>-51.993099999999998</v>
      </c>
      <c r="C9927">
        <v>-5.7172499999999999</v>
      </c>
      <c r="D9927">
        <v>-21.927800000000001</v>
      </c>
    </row>
    <row r="9928" spans="1:4" x14ac:dyDescent="0.3">
      <c r="A9928">
        <v>15.882099999999999</v>
      </c>
      <c r="B9928">
        <v>-51.482500000000002</v>
      </c>
      <c r="C9928">
        <v>-5.3272399999999998</v>
      </c>
      <c r="D9928">
        <v>-22.018699999999999</v>
      </c>
    </row>
    <row r="9929" spans="1:4" x14ac:dyDescent="0.3">
      <c r="A9929">
        <v>15.883699999999999</v>
      </c>
      <c r="B9929">
        <v>-53.190600000000003</v>
      </c>
      <c r="C9929">
        <v>-5.4377500000000003</v>
      </c>
      <c r="D9929">
        <v>-21.911100000000001</v>
      </c>
    </row>
    <row r="9930" spans="1:4" x14ac:dyDescent="0.3">
      <c r="A9930">
        <v>15.885300000000001</v>
      </c>
      <c r="B9930">
        <v>-51.911000000000001</v>
      </c>
      <c r="C9930">
        <v>-5.9333099999999996</v>
      </c>
      <c r="D9930">
        <v>-21.804200000000002</v>
      </c>
    </row>
    <row r="9931" spans="1:4" x14ac:dyDescent="0.3">
      <c r="A9931">
        <v>15.886900000000001</v>
      </c>
      <c r="B9931">
        <v>-53.549199999999999</v>
      </c>
      <c r="C9931">
        <v>-5.6903600000000001</v>
      </c>
      <c r="D9931">
        <v>-21.7988</v>
      </c>
    </row>
    <row r="9932" spans="1:4" x14ac:dyDescent="0.3">
      <c r="A9932">
        <v>15.888500000000001</v>
      </c>
      <c r="B9932">
        <v>-52.558500000000002</v>
      </c>
      <c r="C9932">
        <v>-5.7893100000000004</v>
      </c>
      <c r="D9932">
        <v>-21.670200000000001</v>
      </c>
    </row>
    <row r="9933" spans="1:4" x14ac:dyDescent="0.3">
      <c r="A9933">
        <v>15.8901</v>
      </c>
      <c r="B9933">
        <v>-54.192300000000003</v>
      </c>
      <c r="C9933">
        <v>-6.1269400000000003</v>
      </c>
      <c r="D9933">
        <v>-21.483000000000001</v>
      </c>
    </row>
    <row r="9934" spans="1:4" x14ac:dyDescent="0.3">
      <c r="A9934">
        <v>15.8917</v>
      </c>
      <c r="B9934">
        <v>-53.849600000000002</v>
      </c>
      <c r="C9934">
        <v>-6.1894200000000001</v>
      </c>
      <c r="D9934">
        <v>-21.503</v>
      </c>
    </row>
    <row r="9935" spans="1:4" x14ac:dyDescent="0.3">
      <c r="A9935">
        <v>15.8933</v>
      </c>
      <c r="B9935">
        <v>-53.009</v>
      </c>
      <c r="C9935">
        <v>-5.8570200000000003</v>
      </c>
      <c r="D9935">
        <v>-21.587199999999999</v>
      </c>
    </row>
    <row r="9936" spans="1:4" x14ac:dyDescent="0.3">
      <c r="A9936">
        <v>15.8949</v>
      </c>
      <c r="B9936">
        <v>-54.029800000000002</v>
      </c>
      <c r="C9936">
        <v>-5.7678799999999999</v>
      </c>
      <c r="D9936">
        <v>-21.367000000000001</v>
      </c>
    </row>
    <row r="9937" spans="1:4" x14ac:dyDescent="0.3">
      <c r="A9937">
        <v>15.8965</v>
      </c>
      <c r="B9937">
        <v>-52.688000000000002</v>
      </c>
      <c r="C9937">
        <v>-5.48794</v>
      </c>
      <c r="D9937">
        <v>-21.031400000000001</v>
      </c>
    </row>
    <row r="9938" spans="1:4" x14ac:dyDescent="0.3">
      <c r="A9938">
        <v>15.898099999999999</v>
      </c>
      <c r="B9938">
        <v>-54.623899999999999</v>
      </c>
      <c r="C9938">
        <v>-5.4855900000000002</v>
      </c>
      <c r="D9938">
        <v>-20.816600000000001</v>
      </c>
    </row>
    <row r="9939" spans="1:4" x14ac:dyDescent="0.3">
      <c r="A9939">
        <v>15.899699999999999</v>
      </c>
      <c r="B9939">
        <v>-53.225000000000001</v>
      </c>
      <c r="C9939">
        <v>-5.8329199999999997</v>
      </c>
      <c r="D9939">
        <v>-21.308199999999999</v>
      </c>
    </row>
    <row r="9940" spans="1:4" x14ac:dyDescent="0.3">
      <c r="A9940">
        <v>15.901300000000001</v>
      </c>
      <c r="B9940">
        <v>-54.546799999999998</v>
      </c>
      <c r="C9940">
        <v>-5.6769400000000001</v>
      </c>
      <c r="D9940">
        <v>-31.346499999999999</v>
      </c>
    </row>
    <row r="9941" spans="1:4" x14ac:dyDescent="0.3">
      <c r="A9941">
        <v>15.902900000000001</v>
      </c>
      <c r="B9941">
        <v>-51.936999999999998</v>
      </c>
      <c r="C9941">
        <v>-5.8895400000000002</v>
      </c>
      <c r="D9941">
        <v>-31.372800000000002</v>
      </c>
    </row>
    <row r="9942" spans="1:4" x14ac:dyDescent="0.3">
      <c r="A9942">
        <v>15.904500000000001</v>
      </c>
      <c r="B9942">
        <v>-54.779000000000003</v>
      </c>
      <c r="C9942">
        <v>-5.1017599999999996</v>
      </c>
      <c r="D9942">
        <v>-31.131599999999999</v>
      </c>
    </row>
    <row r="9943" spans="1:4" x14ac:dyDescent="0.3">
      <c r="A9943">
        <v>15.9061</v>
      </c>
      <c r="B9943">
        <v>-52.927500000000002</v>
      </c>
      <c r="C9943">
        <v>-5.0548200000000003</v>
      </c>
      <c r="D9943">
        <v>-31.3001</v>
      </c>
    </row>
    <row r="9944" spans="1:4" x14ac:dyDescent="0.3">
      <c r="A9944">
        <v>15.9077</v>
      </c>
      <c r="B9944">
        <v>-54.020600000000002</v>
      </c>
      <c r="C9944">
        <v>-4.8058100000000001</v>
      </c>
      <c r="D9944">
        <v>-31.421199999999999</v>
      </c>
    </row>
    <row r="9945" spans="1:4" x14ac:dyDescent="0.3">
      <c r="A9945">
        <v>15.9093</v>
      </c>
      <c r="B9945">
        <v>-53.3264</v>
      </c>
      <c r="C9945">
        <v>-4.4995200000000004</v>
      </c>
      <c r="D9945">
        <v>-31.586300000000001</v>
      </c>
    </row>
    <row r="9946" spans="1:4" x14ac:dyDescent="0.3">
      <c r="A9946">
        <v>15.9109</v>
      </c>
      <c r="B9946">
        <v>-51.678800000000003</v>
      </c>
      <c r="C9946">
        <v>-4.7101600000000001</v>
      </c>
      <c r="D9946">
        <v>-31.724399999999999</v>
      </c>
    </row>
    <row r="9947" spans="1:4" x14ac:dyDescent="0.3">
      <c r="A9947">
        <v>15.9125</v>
      </c>
      <c r="B9947">
        <v>-53.816699999999997</v>
      </c>
      <c r="C9947">
        <v>-4.99132</v>
      </c>
      <c r="D9947">
        <v>-31.547000000000001</v>
      </c>
    </row>
    <row r="9948" spans="1:4" x14ac:dyDescent="0.3">
      <c r="A9948">
        <v>15.914099999999999</v>
      </c>
      <c r="B9948">
        <v>-50.696800000000003</v>
      </c>
      <c r="C9948">
        <v>-4.7431999999999999</v>
      </c>
      <c r="D9948">
        <v>-31.327500000000001</v>
      </c>
    </row>
    <row r="9949" spans="1:4" x14ac:dyDescent="0.3">
      <c r="A9949">
        <v>15.915699999999999</v>
      </c>
      <c r="B9949">
        <v>-54.376300000000001</v>
      </c>
      <c r="C9949">
        <v>-4.6984199999999996</v>
      </c>
      <c r="D9949">
        <v>-31.302800000000001</v>
      </c>
    </row>
    <row r="9950" spans="1:4" x14ac:dyDescent="0.3">
      <c r="A9950">
        <v>15.917299999999999</v>
      </c>
      <c r="B9950">
        <v>-51.892299999999999</v>
      </c>
      <c r="C9950">
        <v>-4.3809800000000001</v>
      </c>
      <c r="D9950">
        <v>-31.112400000000001</v>
      </c>
    </row>
    <row r="9951" spans="1:4" x14ac:dyDescent="0.3">
      <c r="A9951">
        <v>15.918900000000001</v>
      </c>
      <c r="B9951">
        <v>-55.304299999999998</v>
      </c>
      <c r="C9951">
        <v>-4.3499299999999996</v>
      </c>
      <c r="D9951">
        <v>-31.2471</v>
      </c>
    </row>
    <row r="9952" spans="1:4" x14ac:dyDescent="0.3">
      <c r="A9952">
        <v>15.920500000000001</v>
      </c>
      <c r="B9952">
        <v>-52.465800000000002</v>
      </c>
      <c r="C9952">
        <v>-4.1716199999999999</v>
      </c>
      <c r="D9952">
        <v>-31.313700000000001</v>
      </c>
    </row>
    <row r="9953" spans="1:4" x14ac:dyDescent="0.3">
      <c r="A9953">
        <v>15.9221</v>
      </c>
      <c r="B9953">
        <v>-54.710799999999999</v>
      </c>
      <c r="C9953">
        <v>-4.0266700000000002</v>
      </c>
      <c r="D9953">
        <v>-31.3596</v>
      </c>
    </row>
    <row r="9954" spans="1:4" x14ac:dyDescent="0.3">
      <c r="A9954">
        <v>15.9237</v>
      </c>
      <c r="B9954">
        <v>-54.378</v>
      </c>
      <c r="C9954">
        <v>-3.5859200000000002</v>
      </c>
      <c r="D9954">
        <v>-31.454799999999999</v>
      </c>
    </row>
    <row r="9955" spans="1:4" x14ac:dyDescent="0.3">
      <c r="A9955">
        <v>15.9253</v>
      </c>
      <c r="B9955">
        <v>-54.092799999999997</v>
      </c>
      <c r="C9955">
        <v>-3.28843</v>
      </c>
      <c r="D9955">
        <v>-30.927499999999998</v>
      </c>
    </row>
    <row r="9956" spans="1:4" x14ac:dyDescent="0.3">
      <c r="A9956">
        <v>15.9269</v>
      </c>
      <c r="B9956">
        <v>-56.2958</v>
      </c>
      <c r="C9956">
        <v>-3.16438</v>
      </c>
      <c r="D9956">
        <v>-30.840199999999999</v>
      </c>
    </row>
    <row r="9957" spans="1:4" x14ac:dyDescent="0.3">
      <c r="A9957">
        <v>15.9285</v>
      </c>
      <c r="B9957">
        <v>-54.468600000000002</v>
      </c>
      <c r="C9957">
        <v>-3.2472500000000002</v>
      </c>
      <c r="D9957">
        <v>-30.7483</v>
      </c>
    </row>
    <row r="9958" spans="1:4" x14ac:dyDescent="0.3">
      <c r="A9958">
        <v>15.930099999999999</v>
      </c>
      <c r="B9958">
        <v>-57.3705</v>
      </c>
      <c r="C9958">
        <v>-3.4310499999999999</v>
      </c>
      <c r="D9958">
        <v>-30.633199999999999</v>
      </c>
    </row>
    <row r="9959" spans="1:4" x14ac:dyDescent="0.3">
      <c r="A9959">
        <v>15.931699999999999</v>
      </c>
      <c r="B9959">
        <v>-53.879600000000003</v>
      </c>
      <c r="C9959">
        <v>-3.1762800000000002</v>
      </c>
      <c r="D9959">
        <v>-30.756</v>
      </c>
    </row>
    <row r="9960" spans="1:4" x14ac:dyDescent="0.3">
      <c r="A9960">
        <v>15.933299999999999</v>
      </c>
      <c r="B9960">
        <v>-57.079700000000003</v>
      </c>
      <c r="C9960">
        <v>-2.7390400000000001</v>
      </c>
      <c r="D9960">
        <v>-30.622</v>
      </c>
    </row>
    <row r="9961" spans="1:4" x14ac:dyDescent="0.3">
      <c r="A9961">
        <v>15.934900000000001</v>
      </c>
      <c r="B9961">
        <v>-53.5715</v>
      </c>
      <c r="C9961">
        <v>-2.5186099999999998</v>
      </c>
      <c r="D9961">
        <v>-31.117899999999999</v>
      </c>
    </row>
    <row r="9962" spans="1:4" x14ac:dyDescent="0.3">
      <c r="A9962">
        <v>15.936500000000001</v>
      </c>
      <c r="B9962">
        <v>-55.9161</v>
      </c>
      <c r="C9962">
        <v>-2.8998599999999999</v>
      </c>
      <c r="D9962">
        <v>-31.3781</v>
      </c>
    </row>
    <row r="9963" spans="1:4" x14ac:dyDescent="0.3">
      <c r="A9963">
        <v>15.9381</v>
      </c>
      <c r="B9963">
        <v>-53.845300000000002</v>
      </c>
      <c r="C9963">
        <v>-2.7418900000000002</v>
      </c>
      <c r="D9963">
        <v>-31.092500000000001</v>
      </c>
    </row>
    <row r="9964" spans="1:4" x14ac:dyDescent="0.3">
      <c r="A9964">
        <v>15.9397</v>
      </c>
      <c r="B9964">
        <v>-54.038400000000003</v>
      </c>
      <c r="C9964">
        <v>-3.1684000000000001</v>
      </c>
      <c r="D9964">
        <v>-30.756</v>
      </c>
    </row>
    <row r="9965" spans="1:4" x14ac:dyDescent="0.3">
      <c r="A9965">
        <v>15.9413</v>
      </c>
      <c r="B9965">
        <v>-54.176299999999998</v>
      </c>
      <c r="C9965">
        <v>-3.5565000000000002</v>
      </c>
      <c r="D9965">
        <v>-30.802399999999999</v>
      </c>
    </row>
    <row r="9966" spans="1:4" x14ac:dyDescent="0.3">
      <c r="A9966">
        <v>15.9429</v>
      </c>
      <c r="B9966">
        <v>-53.165100000000002</v>
      </c>
      <c r="C9966">
        <v>-3.8333599999999999</v>
      </c>
      <c r="D9966">
        <v>-31.098099999999999</v>
      </c>
    </row>
    <row r="9967" spans="1:4" x14ac:dyDescent="0.3">
      <c r="A9967">
        <v>15.9445</v>
      </c>
      <c r="B9967">
        <v>-55.260800000000003</v>
      </c>
      <c r="C9967">
        <v>-3.9085100000000002</v>
      </c>
      <c r="D9967">
        <v>-31.105699999999999</v>
      </c>
    </row>
    <row r="9968" spans="1:4" x14ac:dyDescent="0.3">
      <c r="A9968">
        <v>15.946099999999999</v>
      </c>
      <c r="B9968">
        <v>-51.985300000000002</v>
      </c>
      <c r="C9968">
        <v>-3.9533100000000001</v>
      </c>
      <c r="D9968">
        <v>-31.0397</v>
      </c>
    </row>
    <row r="9969" spans="1:4" x14ac:dyDescent="0.3">
      <c r="A9969">
        <v>15.947699999999999</v>
      </c>
      <c r="B9969">
        <v>-55.537399999999998</v>
      </c>
      <c r="C9969">
        <v>-4.1542899999999996</v>
      </c>
      <c r="D9969">
        <v>-30.6036</v>
      </c>
    </row>
    <row r="9970" spans="1:4" x14ac:dyDescent="0.3">
      <c r="A9970">
        <v>15.949299999999999</v>
      </c>
      <c r="B9970">
        <v>-51.024500000000003</v>
      </c>
      <c r="C9970">
        <v>-3.7343199999999999</v>
      </c>
      <c r="D9970">
        <v>-30.776299999999999</v>
      </c>
    </row>
    <row r="9971" spans="1:4" x14ac:dyDescent="0.3">
      <c r="A9971">
        <v>15.950900000000001</v>
      </c>
      <c r="B9971">
        <v>-54.058999999999997</v>
      </c>
      <c r="C9971">
        <v>-4.0902200000000004</v>
      </c>
      <c r="D9971">
        <v>-30.890999999999998</v>
      </c>
    </row>
    <row r="9972" spans="1:4" x14ac:dyDescent="0.3">
      <c r="A9972">
        <v>15.952500000000001</v>
      </c>
      <c r="B9972">
        <v>-52.550600000000003</v>
      </c>
      <c r="C9972">
        <v>-4.1582699999999999</v>
      </c>
      <c r="D9972">
        <v>-30.9255</v>
      </c>
    </row>
    <row r="9973" spans="1:4" x14ac:dyDescent="0.3">
      <c r="A9973">
        <v>15.9541</v>
      </c>
      <c r="B9973">
        <v>-54.168500000000002</v>
      </c>
      <c r="C9973">
        <v>-4.2877999999999998</v>
      </c>
      <c r="D9973">
        <v>-31.206700000000001</v>
      </c>
    </row>
    <row r="9974" spans="1:4" x14ac:dyDescent="0.3">
      <c r="A9974">
        <v>15.9557</v>
      </c>
      <c r="B9974">
        <v>-54.0184</v>
      </c>
      <c r="C9974">
        <v>-4.2065799999999998</v>
      </c>
      <c r="D9974">
        <v>-31.469799999999999</v>
      </c>
    </row>
    <row r="9975" spans="1:4" x14ac:dyDescent="0.3">
      <c r="A9975">
        <v>15.9573</v>
      </c>
      <c r="B9975">
        <v>-53.558100000000003</v>
      </c>
      <c r="C9975">
        <v>-4.2252200000000002</v>
      </c>
      <c r="D9975">
        <v>-31.520199999999999</v>
      </c>
    </row>
    <row r="9976" spans="1:4" x14ac:dyDescent="0.3">
      <c r="A9976">
        <v>15.9589</v>
      </c>
      <c r="B9976">
        <v>-54.579500000000003</v>
      </c>
      <c r="C9976">
        <v>-3.89208</v>
      </c>
      <c r="D9976">
        <v>-31.5106</v>
      </c>
    </row>
    <row r="9977" spans="1:4" x14ac:dyDescent="0.3">
      <c r="A9977">
        <v>15.9605</v>
      </c>
      <c r="B9977">
        <v>-52.533900000000003</v>
      </c>
      <c r="C9977">
        <v>-3.98556</v>
      </c>
      <c r="D9977">
        <v>-31.547699999999999</v>
      </c>
    </row>
    <row r="9978" spans="1:4" x14ac:dyDescent="0.3">
      <c r="A9978">
        <v>15.9621</v>
      </c>
      <c r="B9978">
        <v>-55.839100000000002</v>
      </c>
      <c r="C9978">
        <v>-4.3273900000000003</v>
      </c>
      <c r="D9978">
        <v>-31.404</v>
      </c>
    </row>
    <row r="9979" spans="1:4" x14ac:dyDescent="0.3">
      <c r="A9979">
        <v>15.963699999999999</v>
      </c>
      <c r="B9979">
        <v>-52.624499999999998</v>
      </c>
      <c r="C9979">
        <v>-4.0831600000000003</v>
      </c>
      <c r="D9979">
        <v>-31.4466</v>
      </c>
    </row>
    <row r="9980" spans="1:4" x14ac:dyDescent="0.3">
      <c r="A9980">
        <v>15.965299999999999</v>
      </c>
      <c r="B9980">
        <v>-55.955100000000002</v>
      </c>
      <c r="C9980">
        <v>-4.0137400000000003</v>
      </c>
      <c r="D9980">
        <v>-31.8063</v>
      </c>
    </row>
    <row r="9981" spans="1:4" x14ac:dyDescent="0.3">
      <c r="A9981">
        <v>15.966900000000001</v>
      </c>
      <c r="B9981">
        <v>-53.459000000000003</v>
      </c>
      <c r="C9981">
        <v>-4.2610000000000001</v>
      </c>
      <c r="D9981">
        <v>-31.757200000000001</v>
      </c>
    </row>
    <row r="9982" spans="1:4" x14ac:dyDescent="0.3">
      <c r="A9982">
        <v>15.968500000000001</v>
      </c>
      <c r="B9982">
        <v>-55.494900000000001</v>
      </c>
      <c r="C9982">
        <v>-4.46591</v>
      </c>
      <c r="D9982">
        <v>-31.837499999999999</v>
      </c>
    </row>
    <row r="9983" spans="1:4" x14ac:dyDescent="0.3">
      <c r="A9983">
        <v>15.9701</v>
      </c>
      <c r="B9983">
        <v>-53.359900000000003</v>
      </c>
      <c r="C9983">
        <v>-4.3865499999999997</v>
      </c>
      <c r="D9983">
        <v>-31.810099999999998</v>
      </c>
    </row>
    <row r="9984" spans="1:4" x14ac:dyDescent="0.3">
      <c r="A9984">
        <v>15.9717</v>
      </c>
      <c r="B9984">
        <v>-54.013100000000001</v>
      </c>
      <c r="C9984">
        <v>-4.3300599999999996</v>
      </c>
      <c r="D9984">
        <v>-31.5564</v>
      </c>
    </row>
    <row r="9985" spans="1:4" x14ac:dyDescent="0.3">
      <c r="A9985">
        <v>15.9733</v>
      </c>
      <c r="B9985">
        <v>-54.892800000000001</v>
      </c>
      <c r="C9985">
        <v>-4.4887499999999996</v>
      </c>
      <c r="D9985">
        <v>-31.144600000000001</v>
      </c>
    </row>
    <row r="9986" spans="1:4" x14ac:dyDescent="0.3">
      <c r="A9986">
        <v>15.9749</v>
      </c>
      <c r="B9986">
        <v>-53.836300000000001</v>
      </c>
      <c r="C9986">
        <v>-4.6495600000000001</v>
      </c>
      <c r="D9986">
        <v>-31.526599999999998</v>
      </c>
    </row>
    <row r="9987" spans="1:4" x14ac:dyDescent="0.3">
      <c r="A9987">
        <v>15.9765</v>
      </c>
      <c r="B9987">
        <v>-55.9405</v>
      </c>
      <c r="C9987">
        <v>-4.4946299999999999</v>
      </c>
      <c r="D9987">
        <v>-31.7165</v>
      </c>
    </row>
    <row r="9988" spans="1:4" x14ac:dyDescent="0.3">
      <c r="A9988">
        <v>15.9781</v>
      </c>
      <c r="B9988">
        <v>-52.4876</v>
      </c>
      <c r="C9988">
        <v>-4.4110500000000004</v>
      </c>
      <c r="D9988">
        <v>-31.555499999999999</v>
      </c>
    </row>
    <row r="9989" spans="1:4" x14ac:dyDescent="0.3">
      <c r="A9989">
        <v>15.979699999999999</v>
      </c>
      <c r="B9989">
        <v>-55.623699999999999</v>
      </c>
      <c r="C9989">
        <v>-4.46244</v>
      </c>
      <c r="D9989">
        <v>-31.075700000000001</v>
      </c>
    </row>
    <row r="9990" spans="1:4" x14ac:dyDescent="0.3">
      <c r="A9990">
        <v>15.981299999999999</v>
      </c>
      <c r="B9990">
        <v>-52.653500000000001</v>
      </c>
      <c r="C9990">
        <v>-4.6268799999999999</v>
      </c>
      <c r="D9990">
        <v>-31.016100000000002</v>
      </c>
    </row>
    <row r="9991" spans="1:4" x14ac:dyDescent="0.3">
      <c r="A9991">
        <v>15.982900000000001</v>
      </c>
      <c r="B9991">
        <v>-55.706899999999997</v>
      </c>
      <c r="C9991">
        <v>-4.6443599999999998</v>
      </c>
      <c r="D9991">
        <v>-30.6921</v>
      </c>
    </row>
    <row r="9992" spans="1:4" x14ac:dyDescent="0.3">
      <c r="A9992">
        <v>15.984500000000001</v>
      </c>
      <c r="B9992">
        <v>-53.543700000000001</v>
      </c>
      <c r="C9992">
        <v>-4.8391700000000002</v>
      </c>
      <c r="D9992">
        <v>-30.799199999999999</v>
      </c>
    </row>
    <row r="9993" spans="1:4" x14ac:dyDescent="0.3">
      <c r="A9993">
        <v>15.9861</v>
      </c>
      <c r="B9993">
        <v>-55.568199999999997</v>
      </c>
      <c r="C9993">
        <v>-4.9986600000000001</v>
      </c>
      <c r="D9993">
        <v>-30.896999999999998</v>
      </c>
    </row>
    <row r="9994" spans="1:4" x14ac:dyDescent="0.3">
      <c r="A9994">
        <v>15.9877</v>
      </c>
      <c r="B9994">
        <v>-54.7286</v>
      </c>
      <c r="C9994">
        <v>-5.0574300000000001</v>
      </c>
      <c r="D9994">
        <v>-31.057099999999998</v>
      </c>
    </row>
    <row r="9995" spans="1:4" x14ac:dyDescent="0.3">
      <c r="A9995">
        <v>15.9893</v>
      </c>
      <c r="B9995">
        <v>-53.749299999999998</v>
      </c>
      <c r="C9995">
        <v>-5.2561200000000001</v>
      </c>
      <c r="D9995">
        <v>-31.238</v>
      </c>
    </row>
    <row r="9996" spans="1:4" x14ac:dyDescent="0.3">
      <c r="A9996">
        <v>15.9909</v>
      </c>
      <c r="B9996">
        <v>-55.752699999999997</v>
      </c>
      <c r="C9996">
        <v>-5.3790500000000003</v>
      </c>
      <c r="D9996">
        <v>-30.9815</v>
      </c>
    </row>
    <row r="9997" spans="1:4" x14ac:dyDescent="0.3">
      <c r="A9997">
        <v>15.9925</v>
      </c>
      <c r="B9997">
        <v>-52.7166</v>
      </c>
      <c r="C9997">
        <v>-5.7221399999999996</v>
      </c>
      <c r="D9997">
        <v>-31.509399999999999</v>
      </c>
    </row>
    <row r="9998" spans="1:4" x14ac:dyDescent="0.3">
      <c r="A9998">
        <v>15.9941</v>
      </c>
      <c r="B9998">
        <v>-56.231999999999999</v>
      </c>
      <c r="C9998">
        <v>-5.5699800000000002</v>
      </c>
      <c r="D9998">
        <v>-30.526499999999999</v>
      </c>
    </row>
    <row r="9999" spans="1:4" x14ac:dyDescent="0.3">
      <c r="A9999">
        <v>15.995699999999999</v>
      </c>
      <c r="B9999">
        <v>-53.712499999999999</v>
      </c>
      <c r="C9999">
        <v>-5.8562399999999997</v>
      </c>
      <c r="D9999">
        <v>-30.1418</v>
      </c>
    </row>
    <row r="10000" spans="1:4" x14ac:dyDescent="0.3">
      <c r="A10000">
        <v>15.997299999999999</v>
      </c>
      <c r="B10000">
        <v>-57.7864</v>
      </c>
      <c r="C10000">
        <v>-5.5344100000000003</v>
      </c>
      <c r="D10000">
        <v>-30.345700000000001</v>
      </c>
    </row>
    <row r="10001" spans="1:4" x14ac:dyDescent="0.3">
      <c r="A10001">
        <v>15.998900000000001</v>
      </c>
      <c r="B10001">
        <v>-54.194000000000003</v>
      </c>
      <c r="C10001">
        <v>-5.1986400000000001</v>
      </c>
      <c r="D10001">
        <v>-30.409199999999998</v>
      </c>
    </row>
    <row r="10002" spans="1:4" x14ac:dyDescent="0.3">
      <c r="A10002">
        <v>16.000499999999999</v>
      </c>
      <c r="B10002">
        <v>-57.046599999999998</v>
      </c>
      <c r="C10002">
        <v>-5.4330100000000003</v>
      </c>
      <c r="D10002">
        <v>-30.264900000000001</v>
      </c>
    </row>
    <row r="10003" spans="1:4" x14ac:dyDescent="0.3">
      <c r="A10003">
        <v>16.002099999999999</v>
      </c>
      <c r="B10003">
        <v>-56.352699999999999</v>
      </c>
      <c r="C10003">
        <v>-5.6855399999999996</v>
      </c>
      <c r="D10003">
        <v>-28.9527</v>
      </c>
    </row>
    <row r="10004" spans="1:4" x14ac:dyDescent="0.3">
      <c r="A10004">
        <v>16.003699999999998</v>
      </c>
      <c r="B10004">
        <v>-57.179200000000002</v>
      </c>
      <c r="C10004">
        <v>-5.8384900000000002</v>
      </c>
      <c r="D10004">
        <v>-29.6815</v>
      </c>
    </row>
    <row r="10005" spans="1:4" x14ac:dyDescent="0.3">
      <c r="A10005">
        <v>16.005299999999998</v>
      </c>
      <c r="B10005">
        <v>-56.208399999999997</v>
      </c>
      <c r="C10005">
        <v>-6.0455699999999997</v>
      </c>
      <c r="D10005">
        <v>-30.068100000000001</v>
      </c>
    </row>
    <row r="10006" spans="1:4" x14ac:dyDescent="0.3">
      <c r="A10006">
        <v>16.006900000000002</v>
      </c>
      <c r="B10006">
        <v>-56.918999999999997</v>
      </c>
      <c r="C10006">
        <v>-6.5706899999999999</v>
      </c>
      <c r="D10006">
        <v>-30.162500000000001</v>
      </c>
    </row>
    <row r="10007" spans="1:4" x14ac:dyDescent="0.3">
      <c r="A10007">
        <v>16.008500000000002</v>
      </c>
      <c r="B10007">
        <v>-56.685299999999998</v>
      </c>
      <c r="C10007">
        <v>-6.6451700000000002</v>
      </c>
      <c r="D10007">
        <v>-30.5444</v>
      </c>
    </row>
    <row r="10008" spans="1:4" x14ac:dyDescent="0.3">
      <c r="A10008">
        <v>16.010100000000001</v>
      </c>
      <c r="B10008">
        <v>-56.301200000000001</v>
      </c>
      <c r="C10008">
        <v>-6.3930600000000002</v>
      </c>
      <c r="D10008">
        <v>-30.103000000000002</v>
      </c>
    </row>
    <row r="10009" spans="1:4" x14ac:dyDescent="0.3">
      <c r="A10009">
        <v>16.011700000000001</v>
      </c>
      <c r="B10009">
        <v>-55.322499999999998</v>
      </c>
      <c r="C10009">
        <v>-6.2224000000000004</v>
      </c>
      <c r="D10009">
        <v>-30.660699999999999</v>
      </c>
    </row>
    <row r="10010" spans="1:4" x14ac:dyDescent="0.3">
      <c r="A10010">
        <v>16.013300000000001</v>
      </c>
      <c r="B10010">
        <v>-56.497599999999998</v>
      </c>
      <c r="C10010">
        <v>-6.3685600000000004</v>
      </c>
      <c r="D10010">
        <v>-30.888200000000001</v>
      </c>
    </row>
    <row r="10011" spans="1:4" x14ac:dyDescent="0.3">
      <c r="A10011">
        <v>16.014900000000001</v>
      </c>
      <c r="B10011">
        <v>-56.1751</v>
      </c>
      <c r="C10011">
        <v>-6.1432700000000002</v>
      </c>
      <c r="D10011">
        <v>-31.1722</v>
      </c>
    </row>
    <row r="10012" spans="1:4" x14ac:dyDescent="0.3">
      <c r="A10012">
        <v>16.016500000000001</v>
      </c>
      <c r="B10012">
        <v>-56.922600000000003</v>
      </c>
      <c r="C10012">
        <v>-6.0987499999999999</v>
      </c>
      <c r="D10012">
        <v>-31.046800000000001</v>
      </c>
    </row>
    <row r="10013" spans="1:4" x14ac:dyDescent="0.3">
      <c r="A10013">
        <v>16.0181</v>
      </c>
      <c r="B10013">
        <v>-56.5687</v>
      </c>
      <c r="C10013">
        <v>-6.5640299999999998</v>
      </c>
      <c r="D10013">
        <v>-31.579799999999999</v>
      </c>
    </row>
    <row r="10014" spans="1:4" x14ac:dyDescent="0.3">
      <c r="A10014">
        <v>16.0197</v>
      </c>
      <c r="B10014">
        <v>-57.277900000000002</v>
      </c>
      <c r="C10014">
        <v>-6.9617000000000004</v>
      </c>
      <c r="D10014">
        <v>-31.354600000000001</v>
      </c>
    </row>
    <row r="10015" spans="1:4" x14ac:dyDescent="0.3">
      <c r="A10015">
        <v>16.0213</v>
      </c>
      <c r="B10015">
        <v>-57.287100000000002</v>
      </c>
      <c r="C10015">
        <v>-6.7534599999999996</v>
      </c>
      <c r="D10015">
        <v>-31.4209</v>
      </c>
    </row>
    <row r="10016" spans="1:4" x14ac:dyDescent="0.3">
      <c r="A10016">
        <v>16.0229</v>
      </c>
      <c r="B10016">
        <v>-57.757100000000001</v>
      </c>
      <c r="C10016">
        <v>-6.4538500000000001</v>
      </c>
      <c r="D10016">
        <v>-31.742000000000001</v>
      </c>
    </row>
    <row r="10017" spans="1:4" x14ac:dyDescent="0.3">
      <c r="A10017">
        <v>16.0245</v>
      </c>
      <c r="B10017">
        <v>-57.644100000000002</v>
      </c>
      <c r="C10017">
        <v>-6.3441099999999997</v>
      </c>
      <c r="D10017">
        <v>-32.288499999999999</v>
      </c>
    </row>
    <row r="10018" spans="1:4" x14ac:dyDescent="0.3">
      <c r="A10018">
        <v>16.0261</v>
      </c>
      <c r="B10018">
        <v>-57.439500000000002</v>
      </c>
      <c r="C10018">
        <v>-6.5012699999999999</v>
      </c>
      <c r="D10018">
        <v>-32.332700000000003</v>
      </c>
    </row>
    <row r="10019" spans="1:4" x14ac:dyDescent="0.3">
      <c r="A10019">
        <v>16.027699999999999</v>
      </c>
      <c r="B10019">
        <v>-57.227699999999999</v>
      </c>
      <c r="C10019">
        <v>-6.4919900000000004</v>
      </c>
      <c r="D10019">
        <v>-32.365400000000001</v>
      </c>
    </row>
    <row r="10020" spans="1:4" x14ac:dyDescent="0.3">
      <c r="A10020">
        <v>16.029299999999999</v>
      </c>
      <c r="B10020">
        <v>-57.410600000000002</v>
      </c>
      <c r="C10020">
        <v>-6.4497299999999997</v>
      </c>
      <c r="D10020">
        <v>-31.991</v>
      </c>
    </row>
    <row r="10021" spans="1:4" x14ac:dyDescent="0.3">
      <c r="A10021">
        <v>16.030899999999999</v>
      </c>
      <c r="B10021">
        <v>-57.440100000000001</v>
      </c>
      <c r="C10021">
        <v>-6.2170699999999997</v>
      </c>
      <c r="D10021">
        <v>-32.343800000000002</v>
      </c>
    </row>
    <row r="10022" spans="1:4" x14ac:dyDescent="0.3">
      <c r="A10022">
        <v>16.032499999999999</v>
      </c>
      <c r="B10022">
        <v>-57.182299999999998</v>
      </c>
      <c r="C10022">
        <v>-6.1167800000000003</v>
      </c>
      <c r="D10022">
        <v>-32.617800000000003</v>
      </c>
    </row>
    <row r="10023" spans="1:4" x14ac:dyDescent="0.3">
      <c r="A10023">
        <v>16.034099999999999</v>
      </c>
      <c r="B10023">
        <v>-56.541400000000003</v>
      </c>
      <c r="C10023">
        <v>-6.0175299999999998</v>
      </c>
      <c r="D10023">
        <v>-33.088500000000003</v>
      </c>
    </row>
    <row r="10024" spans="1:4" x14ac:dyDescent="0.3">
      <c r="A10024">
        <v>16.035699999999999</v>
      </c>
      <c r="B10024">
        <v>-57.245600000000003</v>
      </c>
      <c r="C10024">
        <v>-5.96556</v>
      </c>
      <c r="D10024">
        <v>-32.875500000000002</v>
      </c>
    </row>
    <row r="10025" spans="1:4" x14ac:dyDescent="0.3">
      <c r="A10025">
        <v>16.037299999999998</v>
      </c>
      <c r="B10025">
        <v>-57.933500000000002</v>
      </c>
      <c r="C10025">
        <v>-6.1586999999999996</v>
      </c>
      <c r="D10025">
        <v>-33.082799999999999</v>
      </c>
    </row>
    <row r="10026" spans="1:4" x14ac:dyDescent="0.3">
      <c r="A10026">
        <v>16.038900000000002</v>
      </c>
      <c r="B10026">
        <v>-57.32</v>
      </c>
      <c r="C10026">
        <v>-6.2043400000000002</v>
      </c>
      <c r="D10026">
        <v>-33.182699999999997</v>
      </c>
    </row>
    <row r="10027" spans="1:4" x14ac:dyDescent="0.3">
      <c r="A10027">
        <v>16.040500000000002</v>
      </c>
      <c r="B10027">
        <v>-57.5916</v>
      </c>
      <c r="C10027">
        <v>-6.0341699999999996</v>
      </c>
      <c r="D10027">
        <v>-32.990600000000001</v>
      </c>
    </row>
    <row r="10028" spans="1:4" x14ac:dyDescent="0.3">
      <c r="A10028">
        <v>16.042100000000001</v>
      </c>
      <c r="B10028">
        <v>-57.145699999999998</v>
      </c>
      <c r="C10028">
        <v>-5.9612299999999996</v>
      </c>
      <c r="D10028">
        <v>-33.220500000000001</v>
      </c>
    </row>
    <row r="10029" spans="1:4" x14ac:dyDescent="0.3">
      <c r="A10029">
        <v>16.043700000000001</v>
      </c>
      <c r="B10029">
        <v>-56.693199999999997</v>
      </c>
      <c r="C10029">
        <v>-5.8346400000000003</v>
      </c>
      <c r="D10029">
        <v>-33.474800000000002</v>
      </c>
    </row>
    <row r="10030" spans="1:4" x14ac:dyDescent="0.3">
      <c r="A10030">
        <v>16.045300000000001</v>
      </c>
      <c r="B10030">
        <v>-55.732300000000002</v>
      </c>
      <c r="C10030">
        <v>-5.1173900000000003</v>
      </c>
      <c r="D10030">
        <v>-32.945900000000002</v>
      </c>
    </row>
    <row r="10031" spans="1:4" x14ac:dyDescent="0.3">
      <c r="A10031">
        <v>16.046900000000001</v>
      </c>
      <c r="B10031">
        <v>-56.406799999999997</v>
      </c>
      <c r="C10031">
        <v>-5.1389100000000001</v>
      </c>
      <c r="D10031">
        <v>-32.880099999999999</v>
      </c>
    </row>
    <row r="10032" spans="1:4" x14ac:dyDescent="0.3">
      <c r="A10032">
        <v>16.048500000000001</v>
      </c>
      <c r="B10032">
        <v>-56.021799999999999</v>
      </c>
      <c r="C10032">
        <v>-4.64907</v>
      </c>
      <c r="D10032">
        <v>-32.791600000000003</v>
      </c>
    </row>
    <row r="10033" spans="1:4" x14ac:dyDescent="0.3">
      <c r="A10033">
        <v>16.0501</v>
      </c>
      <c r="B10033">
        <v>-55.910800000000002</v>
      </c>
      <c r="C10033">
        <v>-4.6609499999999997</v>
      </c>
      <c r="D10033">
        <v>-32.5657</v>
      </c>
    </row>
    <row r="10034" spans="1:4" x14ac:dyDescent="0.3">
      <c r="A10034">
        <v>16.0517</v>
      </c>
      <c r="B10034">
        <v>-55.801699999999997</v>
      </c>
      <c r="C10034">
        <v>-4.75807</v>
      </c>
      <c r="D10034">
        <v>-32.793700000000001</v>
      </c>
    </row>
    <row r="10035" spans="1:4" x14ac:dyDescent="0.3">
      <c r="A10035">
        <v>16.0533</v>
      </c>
      <c r="B10035">
        <v>-56.198300000000003</v>
      </c>
      <c r="C10035">
        <v>-4.6462899999999996</v>
      </c>
      <c r="D10035">
        <v>-32.643999999999998</v>
      </c>
    </row>
    <row r="10036" spans="1:4" x14ac:dyDescent="0.3">
      <c r="A10036">
        <v>16.0549</v>
      </c>
      <c r="B10036">
        <v>-55.4876</v>
      </c>
      <c r="C10036">
        <v>-4.3887099999999997</v>
      </c>
      <c r="D10036">
        <v>-32.2958</v>
      </c>
    </row>
    <row r="10037" spans="1:4" x14ac:dyDescent="0.3">
      <c r="A10037">
        <v>16.0565</v>
      </c>
      <c r="B10037">
        <v>-56.3797</v>
      </c>
      <c r="C10037">
        <v>-4.4425100000000004</v>
      </c>
      <c r="D10037">
        <v>-32.2333</v>
      </c>
    </row>
    <row r="10038" spans="1:4" x14ac:dyDescent="0.3">
      <c r="A10038">
        <v>16.0581</v>
      </c>
      <c r="B10038">
        <v>-55.790900000000001</v>
      </c>
      <c r="C10038">
        <v>-4.2784700000000004</v>
      </c>
      <c r="D10038">
        <v>-32.2438</v>
      </c>
    </row>
    <row r="10039" spans="1:4" x14ac:dyDescent="0.3">
      <c r="A10039">
        <v>16.059699999999999</v>
      </c>
      <c r="B10039">
        <v>-57.543100000000003</v>
      </c>
      <c r="C10039">
        <v>-4.3186</v>
      </c>
      <c r="D10039">
        <v>-31.913499999999999</v>
      </c>
    </row>
    <row r="10040" spans="1:4" x14ac:dyDescent="0.3">
      <c r="A10040">
        <v>16.061299999999999</v>
      </c>
      <c r="B10040">
        <v>-56.815899999999999</v>
      </c>
      <c r="C10040">
        <v>-4.7306699999999999</v>
      </c>
      <c r="D10040">
        <v>-31.6297</v>
      </c>
    </row>
    <row r="10041" spans="1:4" x14ac:dyDescent="0.3">
      <c r="A10041">
        <v>16.062899999999999</v>
      </c>
      <c r="B10041">
        <v>-57.922499999999999</v>
      </c>
      <c r="C10041">
        <v>-4.71889</v>
      </c>
      <c r="D10041">
        <v>-31.544499999999999</v>
      </c>
    </row>
    <row r="10042" spans="1:4" x14ac:dyDescent="0.3">
      <c r="A10042">
        <v>16.064499999999999</v>
      </c>
      <c r="B10042">
        <v>-57.450899999999997</v>
      </c>
      <c r="C10042">
        <v>-4.9339300000000001</v>
      </c>
      <c r="D10042">
        <v>-31.1921</v>
      </c>
    </row>
    <row r="10043" spans="1:4" x14ac:dyDescent="0.3">
      <c r="A10043">
        <v>16.066099999999999</v>
      </c>
      <c r="B10043">
        <v>-58.508699999999997</v>
      </c>
      <c r="C10043">
        <v>-5.0584300000000004</v>
      </c>
      <c r="D10043">
        <v>-30.786300000000001</v>
      </c>
    </row>
    <row r="10044" spans="1:4" x14ac:dyDescent="0.3">
      <c r="A10044">
        <v>16.067699999999999</v>
      </c>
      <c r="B10044">
        <v>-57.265300000000003</v>
      </c>
      <c r="C10044">
        <v>-4.7888200000000003</v>
      </c>
      <c r="D10044">
        <v>-30.828900000000001</v>
      </c>
    </row>
    <row r="10045" spans="1:4" x14ac:dyDescent="0.3">
      <c r="A10045">
        <v>16.069299999999998</v>
      </c>
      <c r="B10045">
        <v>-57.450499999999998</v>
      </c>
      <c r="C10045">
        <v>-4.60337</v>
      </c>
      <c r="D10045">
        <v>-31.260200000000001</v>
      </c>
    </row>
    <row r="10046" spans="1:4" x14ac:dyDescent="0.3">
      <c r="A10046">
        <v>16.070900000000002</v>
      </c>
      <c r="B10046">
        <v>-57.120199999999997</v>
      </c>
      <c r="C10046">
        <v>-4.6203399999999997</v>
      </c>
      <c r="D10046">
        <v>-31.222100000000001</v>
      </c>
    </row>
    <row r="10047" spans="1:4" x14ac:dyDescent="0.3">
      <c r="A10047">
        <v>16.072500000000002</v>
      </c>
      <c r="B10047">
        <v>-57.990200000000002</v>
      </c>
      <c r="C10047">
        <v>-4.65334</v>
      </c>
      <c r="D10047">
        <v>-30.914000000000001</v>
      </c>
    </row>
    <row r="10048" spans="1:4" x14ac:dyDescent="0.3">
      <c r="A10048">
        <v>16.074100000000001</v>
      </c>
      <c r="B10048">
        <v>-57.081800000000001</v>
      </c>
      <c r="C10048">
        <v>-4.5822099999999999</v>
      </c>
      <c r="D10048">
        <v>-30.756799999999998</v>
      </c>
    </row>
    <row r="10049" spans="1:4" x14ac:dyDescent="0.3">
      <c r="A10049">
        <v>16.075700000000001</v>
      </c>
      <c r="B10049">
        <v>-58.156100000000002</v>
      </c>
      <c r="C10049">
        <v>-4.34863</v>
      </c>
      <c r="D10049">
        <v>-30.807400000000001</v>
      </c>
    </row>
    <row r="10050" spans="1:4" x14ac:dyDescent="0.3">
      <c r="A10050">
        <v>16.077300000000001</v>
      </c>
      <c r="B10050">
        <v>-58.312199999999997</v>
      </c>
      <c r="C10050">
        <v>-4.2530599999999996</v>
      </c>
      <c r="D10050">
        <v>-31.170300000000001</v>
      </c>
    </row>
    <row r="10051" spans="1:4" x14ac:dyDescent="0.3">
      <c r="A10051">
        <v>16.078900000000001</v>
      </c>
      <c r="B10051">
        <v>-59.516500000000001</v>
      </c>
      <c r="C10051">
        <v>-4.19815</v>
      </c>
      <c r="D10051">
        <v>-31.442599999999999</v>
      </c>
    </row>
    <row r="10052" spans="1:4" x14ac:dyDescent="0.3">
      <c r="A10052">
        <v>16.080500000000001</v>
      </c>
      <c r="B10052">
        <v>-57.976700000000001</v>
      </c>
      <c r="C10052">
        <v>-4.1986699999999999</v>
      </c>
      <c r="D10052">
        <v>-31.215399999999999</v>
      </c>
    </row>
    <row r="10053" spans="1:4" x14ac:dyDescent="0.3">
      <c r="A10053">
        <v>16.082100000000001</v>
      </c>
      <c r="B10053">
        <v>-58.583500000000001</v>
      </c>
      <c r="C10053">
        <v>-3.91357</v>
      </c>
      <c r="D10053">
        <v>-30.9879</v>
      </c>
    </row>
    <row r="10054" spans="1:4" x14ac:dyDescent="0.3">
      <c r="A10054">
        <v>16.0837</v>
      </c>
      <c r="B10054">
        <v>-58.017499999999998</v>
      </c>
      <c r="C10054">
        <v>-3.8969900000000002</v>
      </c>
      <c r="D10054">
        <v>-31.172899999999998</v>
      </c>
    </row>
    <row r="10055" spans="1:4" x14ac:dyDescent="0.3">
      <c r="A10055">
        <v>16.0853</v>
      </c>
      <c r="B10055">
        <v>-58.479900000000001</v>
      </c>
      <c r="C10055">
        <v>-3.6804000000000001</v>
      </c>
      <c r="D10055">
        <v>-31.169799999999999</v>
      </c>
    </row>
    <row r="10056" spans="1:4" x14ac:dyDescent="0.3">
      <c r="A10056">
        <v>16.0869</v>
      </c>
      <c r="B10056">
        <v>-57.494700000000002</v>
      </c>
      <c r="C10056">
        <v>-3.66371</v>
      </c>
      <c r="D10056">
        <v>-31.0458</v>
      </c>
    </row>
    <row r="10057" spans="1:4" x14ac:dyDescent="0.3">
      <c r="A10057">
        <v>16.0885</v>
      </c>
      <c r="B10057">
        <v>-57.900500000000001</v>
      </c>
      <c r="C10057">
        <v>-3.8145199999999999</v>
      </c>
      <c r="D10057">
        <v>-31.446899999999999</v>
      </c>
    </row>
    <row r="10058" spans="1:4" x14ac:dyDescent="0.3">
      <c r="A10058">
        <v>16.0901</v>
      </c>
      <c r="B10058">
        <v>-57.063000000000002</v>
      </c>
      <c r="C10058">
        <v>-4.1421099999999997</v>
      </c>
      <c r="D10058">
        <v>-32.073700000000002</v>
      </c>
    </row>
    <row r="10059" spans="1:4" x14ac:dyDescent="0.3">
      <c r="A10059">
        <v>16.091699999999999</v>
      </c>
      <c r="B10059">
        <v>-56.993899999999996</v>
      </c>
      <c r="C10059">
        <v>-4.1932400000000003</v>
      </c>
      <c r="D10059">
        <v>-32.031799999999997</v>
      </c>
    </row>
    <row r="10060" spans="1:4" x14ac:dyDescent="0.3">
      <c r="A10060">
        <v>16.093299999999999</v>
      </c>
      <c r="B10060">
        <v>-57.196399999999997</v>
      </c>
      <c r="C10060">
        <v>-4.4237099999999998</v>
      </c>
      <c r="D10060">
        <v>-32.242699999999999</v>
      </c>
    </row>
    <row r="10061" spans="1:4" x14ac:dyDescent="0.3">
      <c r="A10061">
        <v>16.094899999999999</v>
      </c>
      <c r="B10061">
        <v>-58.5199</v>
      </c>
      <c r="C10061">
        <v>-3.9464999999999999</v>
      </c>
      <c r="D10061">
        <v>-32.259900000000002</v>
      </c>
    </row>
    <row r="10062" spans="1:4" x14ac:dyDescent="0.3">
      <c r="A10062">
        <v>16.096499999999999</v>
      </c>
      <c r="B10062">
        <v>-57.876800000000003</v>
      </c>
      <c r="C10062">
        <v>-3.5737999999999999</v>
      </c>
      <c r="D10062">
        <v>-32.538899999999998</v>
      </c>
    </row>
    <row r="10063" spans="1:4" x14ac:dyDescent="0.3">
      <c r="A10063">
        <v>16.098099999999999</v>
      </c>
      <c r="B10063">
        <v>-58.946899999999999</v>
      </c>
      <c r="C10063">
        <v>-3.3719700000000001</v>
      </c>
      <c r="D10063">
        <v>-32.656700000000001</v>
      </c>
    </row>
    <row r="10064" spans="1:4" x14ac:dyDescent="0.3">
      <c r="A10064">
        <v>16.099699999999999</v>
      </c>
      <c r="B10064">
        <v>-58.591299999999997</v>
      </c>
      <c r="C10064">
        <v>-3.1167199999999999</v>
      </c>
      <c r="D10064">
        <v>-32.760300000000001</v>
      </c>
    </row>
    <row r="10065" spans="1:4" x14ac:dyDescent="0.3">
      <c r="A10065">
        <v>16.101299999999998</v>
      </c>
      <c r="B10065">
        <v>-57.664999999999999</v>
      </c>
      <c r="C10065">
        <v>-2.5946600000000002</v>
      </c>
      <c r="D10065">
        <v>-23.307600000000001</v>
      </c>
    </row>
    <row r="10066" spans="1:4" x14ac:dyDescent="0.3">
      <c r="A10066">
        <v>16.102900000000002</v>
      </c>
      <c r="B10066">
        <v>-58.587600000000002</v>
      </c>
      <c r="C10066">
        <v>-2.4508800000000002</v>
      </c>
      <c r="D10066">
        <v>-23.6448</v>
      </c>
    </row>
    <row r="10067" spans="1:4" x14ac:dyDescent="0.3">
      <c r="A10067">
        <v>16.104500000000002</v>
      </c>
      <c r="B10067">
        <v>-58.030700000000003</v>
      </c>
      <c r="C10067">
        <v>-2.4481899999999999</v>
      </c>
      <c r="D10067">
        <v>-23.711300000000001</v>
      </c>
    </row>
    <row r="10068" spans="1:4" x14ac:dyDescent="0.3">
      <c r="A10068">
        <v>16.106100000000001</v>
      </c>
      <c r="B10068">
        <v>-58.0974</v>
      </c>
      <c r="C10068">
        <v>-2.5385499999999999</v>
      </c>
      <c r="D10068">
        <v>-23.462900000000001</v>
      </c>
    </row>
    <row r="10069" spans="1:4" x14ac:dyDescent="0.3">
      <c r="A10069">
        <v>16.107700000000001</v>
      </c>
      <c r="B10069">
        <v>-58.816200000000002</v>
      </c>
      <c r="C10069">
        <v>-2.0211700000000001</v>
      </c>
      <c r="D10069">
        <v>-23.1279</v>
      </c>
    </row>
    <row r="10070" spans="1:4" x14ac:dyDescent="0.3">
      <c r="A10070">
        <v>16.109300000000001</v>
      </c>
      <c r="B10070">
        <v>-59.017099999999999</v>
      </c>
      <c r="C10070">
        <v>-2.4629799999999999</v>
      </c>
      <c r="D10070">
        <v>-22.811499999999999</v>
      </c>
    </row>
    <row r="10071" spans="1:4" x14ac:dyDescent="0.3">
      <c r="A10071">
        <v>16.110900000000001</v>
      </c>
      <c r="B10071">
        <v>-59.6571</v>
      </c>
      <c r="C10071">
        <v>-1.9977100000000001</v>
      </c>
      <c r="D10071">
        <v>-22.598700000000001</v>
      </c>
    </row>
    <row r="10072" spans="1:4" x14ac:dyDescent="0.3">
      <c r="A10072">
        <v>16.112500000000001</v>
      </c>
      <c r="B10072">
        <v>-59.731200000000001</v>
      </c>
      <c r="C10072">
        <v>-2.1141399999999999</v>
      </c>
      <c r="D10072">
        <v>-22.024100000000001</v>
      </c>
    </row>
    <row r="10073" spans="1:4" x14ac:dyDescent="0.3">
      <c r="A10073">
        <v>16.114100000000001</v>
      </c>
      <c r="B10073">
        <v>-59.063000000000002</v>
      </c>
      <c r="C10073">
        <v>-2.4302600000000001</v>
      </c>
      <c r="D10073">
        <v>-22.122499999999999</v>
      </c>
    </row>
    <row r="10074" spans="1:4" x14ac:dyDescent="0.3">
      <c r="A10074">
        <v>16.1157</v>
      </c>
      <c r="B10074">
        <v>-59.4176</v>
      </c>
      <c r="C10074">
        <v>-2.03172</v>
      </c>
      <c r="D10074">
        <v>-22.085899999999999</v>
      </c>
    </row>
    <row r="10075" spans="1:4" x14ac:dyDescent="0.3">
      <c r="A10075">
        <v>16.1173</v>
      </c>
      <c r="B10075">
        <v>-59.003999999999998</v>
      </c>
      <c r="C10075">
        <v>-1.8393600000000001</v>
      </c>
      <c r="D10075">
        <v>-22.0335</v>
      </c>
    </row>
    <row r="10076" spans="1:4" x14ac:dyDescent="0.3">
      <c r="A10076">
        <v>16.1189</v>
      </c>
      <c r="B10076">
        <v>-58.841799999999999</v>
      </c>
      <c r="C10076">
        <v>-2.0525199999999999</v>
      </c>
      <c r="D10076">
        <v>-22.0441</v>
      </c>
    </row>
    <row r="10077" spans="1:4" x14ac:dyDescent="0.3">
      <c r="A10077">
        <v>16.1205</v>
      </c>
      <c r="B10077">
        <v>-58.636200000000002</v>
      </c>
      <c r="C10077">
        <v>-1.97742</v>
      </c>
      <c r="D10077">
        <v>-22.305599999999998</v>
      </c>
    </row>
    <row r="10078" spans="1:4" x14ac:dyDescent="0.3">
      <c r="A10078">
        <v>16.1221</v>
      </c>
      <c r="B10078">
        <v>-58.9358</v>
      </c>
      <c r="C10078">
        <v>-2.3574000000000002</v>
      </c>
      <c r="D10078">
        <v>-22.477699999999999</v>
      </c>
    </row>
    <row r="10079" spans="1:4" x14ac:dyDescent="0.3">
      <c r="A10079">
        <v>16.123699999999999</v>
      </c>
      <c r="B10079">
        <v>-58.462299999999999</v>
      </c>
      <c r="C10079">
        <v>-2.4412400000000001</v>
      </c>
      <c r="D10079">
        <v>-22.63</v>
      </c>
    </row>
    <row r="10080" spans="1:4" x14ac:dyDescent="0.3">
      <c r="A10080">
        <v>16.125299999999999</v>
      </c>
      <c r="B10080">
        <v>-58.5627</v>
      </c>
      <c r="C10080">
        <v>-2.8851599999999999</v>
      </c>
      <c r="D10080">
        <v>-22.722799999999999</v>
      </c>
    </row>
    <row r="10081" spans="1:4" x14ac:dyDescent="0.3">
      <c r="A10081">
        <v>16.126899999999999</v>
      </c>
      <c r="B10081">
        <v>-57.2209</v>
      </c>
      <c r="C10081">
        <v>-2.83961</v>
      </c>
      <c r="D10081">
        <v>-22.8673</v>
      </c>
    </row>
    <row r="10082" spans="1:4" x14ac:dyDescent="0.3">
      <c r="A10082">
        <v>16.128499999999999</v>
      </c>
      <c r="B10082">
        <v>-56.252200000000002</v>
      </c>
      <c r="C10082">
        <v>-2.17876</v>
      </c>
      <c r="D10082">
        <v>-23.179200000000002</v>
      </c>
    </row>
    <row r="10083" spans="1:4" x14ac:dyDescent="0.3">
      <c r="A10083">
        <v>16.130099999999999</v>
      </c>
      <c r="B10083">
        <v>-56.220999999999997</v>
      </c>
      <c r="C10083">
        <v>-1.6384399999999999</v>
      </c>
      <c r="D10083">
        <v>-23.5017</v>
      </c>
    </row>
    <row r="10084" spans="1:4" x14ac:dyDescent="0.3">
      <c r="A10084">
        <v>16.131699999999999</v>
      </c>
      <c r="B10084">
        <v>-56.719499999999996</v>
      </c>
      <c r="C10084">
        <v>-1.51424</v>
      </c>
      <c r="D10084">
        <v>-23.970199999999998</v>
      </c>
    </row>
    <row r="10085" spans="1:4" x14ac:dyDescent="0.3">
      <c r="A10085">
        <v>16.133299999999998</v>
      </c>
      <c r="B10085">
        <v>-55.911000000000001</v>
      </c>
      <c r="C10085">
        <v>-1.6445799999999999</v>
      </c>
      <c r="D10085">
        <v>-23.9328</v>
      </c>
    </row>
    <row r="10086" spans="1:4" x14ac:dyDescent="0.3">
      <c r="A10086">
        <v>16.134899999999998</v>
      </c>
      <c r="B10086">
        <v>-56.2149</v>
      </c>
      <c r="C10086">
        <v>-1.37968</v>
      </c>
      <c r="D10086">
        <v>-24.118600000000001</v>
      </c>
    </row>
    <row r="10087" spans="1:4" x14ac:dyDescent="0.3">
      <c r="A10087">
        <v>16.136500000000002</v>
      </c>
      <c r="B10087">
        <v>-55.766199999999998</v>
      </c>
      <c r="C10087">
        <v>-1.2346900000000001</v>
      </c>
      <c r="D10087">
        <v>-24.093800000000002</v>
      </c>
    </row>
    <row r="10088" spans="1:4" x14ac:dyDescent="0.3">
      <c r="A10088">
        <v>16.138100000000001</v>
      </c>
      <c r="B10088">
        <v>-55.888199999999998</v>
      </c>
      <c r="C10088">
        <v>-1.6305499999999999</v>
      </c>
      <c r="D10088">
        <v>-24.046600000000002</v>
      </c>
    </row>
    <row r="10089" spans="1:4" x14ac:dyDescent="0.3">
      <c r="A10089">
        <v>16.139700000000001</v>
      </c>
      <c r="B10089">
        <v>-56.445700000000002</v>
      </c>
      <c r="C10089">
        <v>-1.5217499999999999</v>
      </c>
      <c r="D10089">
        <v>-23.762799999999999</v>
      </c>
    </row>
    <row r="10090" spans="1:4" x14ac:dyDescent="0.3">
      <c r="A10090">
        <v>16.141300000000001</v>
      </c>
      <c r="B10090">
        <v>-55.967300000000002</v>
      </c>
      <c r="C10090">
        <v>-2.0248599999999999</v>
      </c>
      <c r="D10090">
        <v>-24.105</v>
      </c>
    </row>
    <row r="10091" spans="1:4" x14ac:dyDescent="0.3">
      <c r="A10091">
        <v>16.142900000000001</v>
      </c>
      <c r="B10091">
        <v>-56.465699999999998</v>
      </c>
      <c r="C10091">
        <v>-1.78609</v>
      </c>
      <c r="D10091">
        <v>-24.378599999999999</v>
      </c>
    </row>
    <row r="10092" spans="1:4" x14ac:dyDescent="0.3">
      <c r="A10092">
        <v>16.144500000000001</v>
      </c>
      <c r="B10092">
        <v>-56.4756</v>
      </c>
      <c r="C10092">
        <v>-1.3594299999999999</v>
      </c>
      <c r="D10092">
        <v>-24.0913</v>
      </c>
    </row>
    <row r="10093" spans="1:4" x14ac:dyDescent="0.3">
      <c r="A10093">
        <v>16.146100000000001</v>
      </c>
      <c r="B10093">
        <v>-56.318800000000003</v>
      </c>
      <c r="C10093">
        <v>-1.4052</v>
      </c>
      <c r="D10093">
        <v>-24.123799999999999</v>
      </c>
    </row>
    <row r="10094" spans="1:4" x14ac:dyDescent="0.3">
      <c r="A10094">
        <v>16.1477</v>
      </c>
      <c r="B10094">
        <v>-56.616599999999998</v>
      </c>
      <c r="C10094">
        <v>-1.1074999999999999</v>
      </c>
      <c r="D10094">
        <v>-24.2928</v>
      </c>
    </row>
    <row r="10095" spans="1:4" x14ac:dyDescent="0.3">
      <c r="A10095">
        <v>16.1493</v>
      </c>
      <c r="B10095">
        <v>-56.77</v>
      </c>
      <c r="C10095">
        <v>-1.30074</v>
      </c>
      <c r="D10095">
        <v>-24.5793</v>
      </c>
    </row>
    <row r="10096" spans="1:4" x14ac:dyDescent="0.3">
      <c r="A10096">
        <v>16.1509</v>
      </c>
      <c r="B10096">
        <v>-56.716299999999997</v>
      </c>
      <c r="C10096">
        <v>-1.15866</v>
      </c>
      <c r="D10096">
        <v>-24.7166</v>
      </c>
    </row>
    <row r="10097" spans="1:4" x14ac:dyDescent="0.3">
      <c r="A10097">
        <v>16.1525</v>
      </c>
      <c r="B10097">
        <v>-55.965000000000003</v>
      </c>
      <c r="C10097">
        <v>-0.86407199999999995</v>
      </c>
      <c r="D10097">
        <v>-24.610900000000001</v>
      </c>
    </row>
    <row r="10098" spans="1:4" x14ac:dyDescent="0.3">
      <c r="A10098">
        <v>16.1541</v>
      </c>
      <c r="B10098">
        <v>-56.047600000000003</v>
      </c>
      <c r="C10098">
        <v>-0.586206</v>
      </c>
      <c r="D10098">
        <v>-24.542899999999999</v>
      </c>
    </row>
    <row r="10099" spans="1:4" x14ac:dyDescent="0.3">
      <c r="A10099">
        <v>16.1557</v>
      </c>
      <c r="B10099">
        <v>-56.936199999999999</v>
      </c>
      <c r="C10099">
        <v>-0.66838200000000003</v>
      </c>
      <c r="D10099">
        <v>-24.794799999999999</v>
      </c>
    </row>
    <row r="10100" spans="1:4" x14ac:dyDescent="0.3">
      <c r="A10100">
        <v>16.157299999999999</v>
      </c>
      <c r="B10100">
        <v>-57.725499999999997</v>
      </c>
      <c r="C10100">
        <v>-0.60009000000000001</v>
      </c>
      <c r="D10100">
        <v>-24.286899999999999</v>
      </c>
    </row>
    <row r="10101" spans="1:4" x14ac:dyDescent="0.3">
      <c r="A10101">
        <v>16.158899999999999</v>
      </c>
      <c r="B10101">
        <v>-57.340899999999998</v>
      </c>
      <c r="C10101">
        <v>-0.817554</v>
      </c>
      <c r="D10101">
        <v>-24.086600000000001</v>
      </c>
    </row>
    <row r="10102" spans="1:4" x14ac:dyDescent="0.3">
      <c r="A10102">
        <v>16.160499999999999</v>
      </c>
      <c r="B10102">
        <v>-57.165399999999998</v>
      </c>
      <c r="C10102">
        <v>-1.5643400000000001</v>
      </c>
      <c r="D10102">
        <v>-23.957100000000001</v>
      </c>
    </row>
    <row r="10103" spans="1:4" x14ac:dyDescent="0.3">
      <c r="A10103">
        <v>16.162099999999999</v>
      </c>
      <c r="B10103">
        <v>-58.071899999999999</v>
      </c>
      <c r="C10103">
        <v>-1.8325499999999999</v>
      </c>
      <c r="D10103">
        <v>-23.189699999999998</v>
      </c>
    </row>
    <row r="10104" spans="1:4" x14ac:dyDescent="0.3">
      <c r="A10104">
        <v>16.163699999999999</v>
      </c>
      <c r="B10104">
        <v>-58.277900000000002</v>
      </c>
      <c r="C10104">
        <v>-1.50203</v>
      </c>
      <c r="D10104">
        <v>-22.988399999999999</v>
      </c>
    </row>
    <row r="10105" spans="1:4" x14ac:dyDescent="0.3">
      <c r="A10105">
        <v>16.165299999999998</v>
      </c>
      <c r="B10105">
        <v>-58.465400000000002</v>
      </c>
      <c r="C10105">
        <v>-1.55514</v>
      </c>
      <c r="D10105">
        <v>-23.328399999999998</v>
      </c>
    </row>
    <row r="10106" spans="1:4" x14ac:dyDescent="0.3">
      <c r="A10106">
        <v>16.166899999999998</v>
      </c>
      <c r="B10106">
        <v>-58.630699999999997</v>
      </c>
      <c r="C10106">
        <v>-1.6476900000000001</v>
      </c>
      <c r="D10106">
        <v>-23.417100000000001</v>
      </c>
    </row>
    <row r="10107" spans="1:4" x14ac:dyDescent="0.3">
      <c r="A10107">
        <v>16.168500000000002</v>
      </c>
      <c r="B10107">
        <v>-58.783499999999997</v>
      </c>
      <c r="C10107">
        <v>-1.48994</v>
      </c>
      <c r="D10107">
        <v>-23.347799999999999</v>
      </c>
    </row>
    <row r="10108" spans="1:4" x14ac:dyDescent="0.3">
      <c r="A10108">
        <v>16.170100000000001</v>
      </c>
      <c r="B10108">
        <v>-58.597999999999999</v>
      </c>
      <c r="C10108">
        <v>-1.32087</v>
      </c>
      <c r="D10108">
        <v>-23.273399999999999</v>
      </c>
    </row>
    <row r="10109" spans="1:4" x14ac:dyDescent="0.3">
      <c r="A10109">
        <v>16.171700000000001</v>
      </c>
      <c r="B10109">
        <v>-57.979500000000002</v>
      </c>
      <c r="C10109">
        <v>-0.76817599999999997</v>
      </c>
      <c r="D10109">
        <v>-23.205300000000001</v>
      </c>
    </row>
    <row r="10110" spans="1:4" x14ac:dyDescent="0.3">
      <c r="A10110">
        <v>16.173300000000001</v>
      </c>
      <c r="B10110">
        <v>-58.487499999999997</v>
      </c>
      <c r="C10110">
        <v>-0.69696100000000005</v>
      </c>
      <c r="D10110">
        <v>-23.288799999999998</v>
      </c>
    </row>
    <row r="10111" spans="1:4" x14ac:dyDescent="0.3">
      <c r="A10111">
        <v>16.174900000000001</v>
      </c>
      <c r="B10111">
        <v>-58.685200000000002</v>
      </c>
      <c r="C10111">
        <v>-0.76899899999999999</v>
      </c>
      <c r="D10111">
        <v>-23.0169</v>
      </c>
    </row>
    <row r="10112" spans="1:4" x14ac:dyDescent="0.3">
      <c r="A10112">
        <v>16.176500000000001</v>
      </c>
      <c r="B10112">
        <v>-59.610399999999998</v>
      </c>
      <c r="C10112">
        <v>-1.2310399999999999</v>
      </c>
      <c r="D10112">
        <v>-23.029399999999999</v>
      </c>
    </row>
    <row r="10113" spans="1:4" x14ac:dyDescent="0.3">
      <c r="A10113">
        <v>16.178100000000001</v>
      </c>
      <c r="B10113">
        <v>-59.521500000000003</v>
      </c>
      <c r="C10113">
        <v>-1.32816</v>
      </c>
      <c r="D10113">
        <v>-23.543299999999999</v>
      </c>
    </row>
    <row r="10114" spans="1:4" x14ac:dyDescent="0.3">
      <c r="A10114">
        <v>16.1797</v>
      </c>
      <c r="B10114">
        <v>-59.511800000000001</v>
      </c>
      <c r="C10114">
        <v>-1.2921199999999999</v>
      </c>
      <c r="D10114">
        <v>-23.625399999999999</v>
      </c>
    </row>
    <row r="10115" spans="1:4" x14ac:dyDescent="0.3">
      <c r="A10115">
        <v>16.1813</v>
      </c>
      <c r="B10115">
        <v>-60.193600000000004</v>
      </c>
      <c r="C10115">
        <v>-1.62879</v>
      </c>
      <c r="D10115">
        <v>-23.109300000000001</v>
      </c>
    </row>
    <row r="10116" spans="1:4" x14ac:dyDescent="0.3">
      <c r="A10116">
        <v>16.1829</v>
      </c>
      <c r="B10116">
        <v>-59.627200000000002</v>
      </c>
      <c r="C10116">
        <v>-1.4966299999999999</v>
      </c>
      <c r="D10116">
        <v>-23.490400000000001</v>
      </c>
    </row>
    <row r="10117" spans="1:4" x14ac:dyDescent="0.3">
      <c r="A10117">
        <v>16.1845</v>
      </c>
      <c r="B10117">
        <v>-59.582599999999999</v>
      </c>
      <c r="C10117">
        <v>-1.7729299999999999</v>
      </c>
      <c r="D10117">
        <v>-23.41</v>
      </c>
    </row>
    <row r="10118" spans="1:4" x14ac:dyDescent="0.3">
      <c r="A10118">
        <v>16.1861</v>
      </c>
      <c r="B10118">
        <v>-59.524099999999997</v>
      </c>
      <c r="C10118">
        <v>-1.55491</v>
      </c>
      <c r="D10118">
        <v>-23.459599999999998</v>
      </c>
    </row>
    <row r="10119" spans="1:4" x14ac:dyDescent="0.3">
      <c r="A10119">
        <v>16.1877</v>
      </c>
      <c r="B10119">
        <v>-58.757100000000001</v>
      </c>
      <c r="C10119">
        <v>-1.3806799999999999</v>
      </c>
      <c r="D10119">
        <v>-23.347100000000001</v>
      </c>
    </row>
    <row r="10120" spans="1:4" x14ac:dyDescent="0.3">
      <c r="A10120">
        <v>16.189299999999999</v>
      </c>
      <c r="B10120">
        <v>-58.686599999999999</v>
      </c>
      <c r="C10120">
        <v>-1.3109900000000001</v>
      </c>
      <c r="D10120">
        <v>-23.716799999999999</v>
      </c>
    </row>
    <row r="10121" spans="1:4" x14ac:dyDescent="0.3">
      <c r="A10121">
        <v>16.190899999999999</v>
      </c>
      <c r="B10121">
        <v>-58.584899999999998</v>
      </c>
      <c r="C10121">
        <v>-1.11808</v>
      </c>
      <c r="D10121">
        <v>-23.5702</v>
      </c>
    </row>
    <row r="10122" spans="1:4" x14ac:dyDescent="0.3">
      <c r="A10122">
        <v>16.192499999999999</v>
      </c>
      <c r="B10122">
        <v>-58.300699999999999</v>
      </c>
      <c r="C10122">
        <v>-1.57429</v>
      </c>
      <c r="D10122">
        <v>-23.3629</v>
      </c>
    </row>
    <row r="10123" spans="1:4" x14ac:dyDescent="0.3">
      <c r="A10123">
        <v>16.194099999999999</v>
      </c>
      <c r="B10123">
        <v>-58.603400000000001</v>
      </c>
      <c r="C10123">
        <v>-1.82087</v>
      </c>
      <c r="D10123">
        <v>-23.126899999999999</v>
      </c>
    </row>
    <row r="10124" spans="1:4" x14ac:dyDescent="0.3">
      <c r="A10124">
        <v>16.195699999999999</v>
      </c>
      <c r="B10124">
        <v>-58.028599999999997</v>
      </c>
      <c r="C10124">
        <v>-1.6179600000000001</v>
      </c>
      <c r="D10124">
        <v>-22.915900000000001</v>
      </c>
    </row>
    <row r="10125" spans="1:4" x14ac:dyDescent="0.3">
      <c r="A10125">
        <v>16.197299999999998</v>
      </c>
      <c r="B10125">
        <v>-59.2622</v>
      </c>
      <c r="C10125">
        <v>-1.2991200000000001</v>
      </c>
      <c r="D10125">
        <v>-23.0594</v>
      </c>
    </row>
    <row r="10126" spans="1:4" x14ac:dyDescent="0.3">
      <c r="A10126">
        <v>16.198899999999998</v>
      </c>
      <c r="B10126">
        <v>-58.442500000000003</v>
      </c>
      <c r="C10126">
        <v>-1.17116</v>
      </c>
      <c r="D10126">
        <v>-22.6844</v>
      </c>
    </row>
    <row r="10127" spans="1:4" x14ac:dyDescent="0.3">
      <c r="A10127">
        <v>16.200500000000002</v>
      </c>
      <c r="B10127">
        <v>-58.7453</v>
      </c>
      <c r="C10127">
        <v>-1.1101000000000001</v>
      </c>
      <c r="D10127">
        <v>-22.4162</v>
      </c>
    </row>
    <row r="10128" spans="1:4" x14ac:dyDescent="0.3">
      <c r="A10128">
        <v>16.202100000000002</v>
      </c>
      <c r="B10128">
        <v>-59.156100000000002</v>
      </c>
      <c r="C10128">
        <v>-1.33548</v>
      </c>
      <c r="D10128">
        <v>-17.930499999999999</v>
      </c>
    </row>
    <row r="10129" spans="1:4" x14ac:dyDescent="0.3">
      <c r="A10129">
        <v>16.203700000000001</v>
      </c>
      <c r="B10129">
        <v>-58.822800000000001</v>
      </c>
      <c r="C10129">
        <v>-1.47204</v>
      </c>
      <c r="D10129">
        <v>-18.0608</v>
      </c>
    </row>
    <row r="10130" spans="1:4" x14ac:dyDescent="0.3">
      <c r="A10130">
        <v>16.205300000000001</v>
      </c>
      <c r="B10130">
        <v>-59.080300000000001</v>
      </c>
      <c r="C10130">
        <v>-1.5119199999999999</v>
      </c>
      <c r="D10130">
        <v>-17.952200000000001</v>
      </c>
    </row>
    <row r="10131" spans="1:4" x14ac:dyDescent="0.3">
      <c r="A10131">
        <v>16.206900000000001</v>
      </c>
      <c r="B10131">
        <v>-58.96</v>
      </c>
      <c r="C10131">
        <v>-1.61846</v>
      </c>
      <c r="D10131">
        <v>-17.607199999999999</v>
      </c>
    </row>
    <row r="10132" spans="1:4" x14ac:dyDescent="0.3">
      <c r="A10132">
        <v>16.208500000000001</v>
      </c>
      <c r="B10132">
        <v>-58.700099999999999</v>
      </c>
      <c r="C10132">
        <v>-1.1751499999999999</v>
      </c>
      <c r="D10132">
        <v>-17.432600000000001</v>
      </c>
    </row>
    <row r="10133" spans="1:4" x14ac:dyDescent="0.3">
      <c r="A10133">
        <v>16.210100000000001</v>
      </c>
      <c r="B10133">
        <v>-58.210799999999999</v>
      </c>
      <c r="C10133">
        <v>-1.1625399999999999</v>
      </c>
      <c r="D10133">
        <v>-17.192399999999999</v>
      </c>
    </row>
    <row r="10134" spans="1:4" x14ac:dyDescent="0.3">
      <c r="A10134">
        <v>16.2117</v>
      </c>
      <c r="B10134">
        <v>-57.887500000000003</v>
      </c>
      <c r="C10134">
        <v>-0.96973200000000004</v>
      </c>
      <c r="D10134">
        <v>-17.206199999999999</v>
      </c>
    </row>
    <row r="10135" spans="1:4" x14ac:dyDescent="0.3">
      <c r="A10135">
        <v>16.2133</v>
      </c>
      <c r="B10135">
        <v>-57.786000000000001</v>
      </c>
      <c r="C10135">
        <v>-1.2724</v>
      </c>
      <c r="D10135">
        <v>-16.9892</v>
      </c>
    </row>
    <row r="10136" spans="1:4" x14ac:dyDescent="0.3">
      <c r="A10136">
        <v>16.2149</v>
      </c>
      <c r="B10136">
        <v>-58.748100000000001</v>
      </c>
      <c r="C10136">
        <v>-1.52179</v>
      </c>
      <c r="D10136">
        <v>-17.105799999999999</v>
      </c>
    </row>
    <row r="10137" spans="1:4" x14ac:dyDescent="0.3">
      <c r="A10137">
        <v>16.2165</v>
      </c>
      <c r="B10137">
        <v>-58.6935</v>
      </c>
      <c r="C10137">
        <v>-1.8097000000000001</v>
      </c>
      <c r="D10137">
        <v>-17.178100000000001</v>
      </c>
    </row>
    <row r="10138" spans="1:4" x14ac:dyDescent="0.3">
      <c r="A10138">
        <v>16.2181</v>
      </c>
      <c r="B10138">
        <v>-58.368600000000001</v>
      </c>
      <c r="C10138">
        <v>-1.4592000000000001</v>
      </c>
      <c r="D10138">
        <v>-17.057500000000001</v>
      </c>
    </row>
    <row r="10139" spans="1:4" x14ac:dyDescent="0.3">
      <c r="A10139">
        <v>16.2197</v>
      </c>
      <c r="B10139">
        <v>-58.027200000000001</v>
      </c>
      <c r="C10139">
        <v>-1.5532300000000001</v>
      </c>
      <c r="D10139">
        <v>-17.061299999999999</v>
      </c>
    </row>
    <row r="10140" spans="1:4" x14ac:dyDescent="0.3">
      <c r="A10140">
        <v>16.221299999999999</v>
      </c>
      <c r="B10140">
        <v>-57.003999999999998</v>
      </c>
      <c r="C10140">
        <v>-1.4238200000000001</v>
      </c>
      <c r="D10140">
        <v>-17.250599999999999</v>
      </c>
    </row>
    <row r="10141" spans="1:4" x14ac:dyDescent="0.3">
      <c r="A10141">
        <v>16.222899999999999</v>
      </c>
      <c r="B10141">
        <v>-58.0137</v>
      </c>
      <c r="C10141">
        <v>-1.4313499999999999</v>
      </c>
      <c r="D10141">
        <v>-17.258800000000001</v>
      </c>
    </row>
    <row r="10142" spans="1:4" x14ac:dyDescent="0.3">
      <c r="A10142">
        <v>16.224499999999999</v>
      </c>
      <c r="B10142">
        <v>-58.218499999999999</v>
      </c>
      <c r="C10142">
        <v>-1.33769</v>
      </c>
      <c r="D10142">
        <v>-17.3932</v>
      </c>
    </row>
    <row r="10143" spans="1:4" x14ac:dyDescent="0.3">
      <c r="A10143">
        <v>16.226099999999999</v>
      </c>
      <c r="B10143">
        <v>-58.618899999999996</v>
      </c>
      <c r="C10143">
        <v>-1.87707</v>
      </c>
      <c r="D10143">
        <v>-17.452999999999999</v>
      </c>
    </row>
    <row r="10144" spans="1:4" x14ac:dyDescent="0.3">
      <c r="A10144">
        <v>16.227699999999999</v>
      </c>
      <c r="B10144">
        <v>-58.274700000000003</v>
      </c>
      <c r="C10144">
        <v>-1.4928699999999999</v>
      </c>
      <c r="D10144">
        <v>-17.748200000000001</v>
      </c>
    </row>
    <row r="10145" spans="1:4" x14ac:dyDescent="0.3">
      <c r="A10145">
        <v>16.229299999999999</v>
      </c>
      <c r="B10145">
        <v>-57.495399999999997</v>
      </c>
      <c r="C10145">
        <v>-1.5956699999999999</v>
      </c>
      <c r="D10145">
        <v>-17.365600000000001</v>
      </c>
    </row>
    <row r="10146" spans="1:4" x14ac:dyDescent="0.3">
      <c r="A10146">
        <v>16.230899999999998</v>
      </c>
      <c r="B10146">
        <v>-57.544400000000003</v>
      </c>
      <c r="C10146">
        <v>-1.2879799999999999</v>
      </c>
      <c r="D10146">
        <v>-17.5914</v>
      </c>
    </row>
    <row r="10147" spans="1:4" x14ac:dyDescent="0.3">
      <c r="A10147">
        <v>16.232500000000002</v>
      </c>
      <c r="B10147">
        <v>-57.730699999999999</v>
      </c>
      <c r="C10147">
        <v>-1.3995</v>
      </c>
      <c r="D10147">
        <v>-17.3736</v>
      </c>
    </row>
    <row r="10148" spans="1:4" x14ac:dyDescent="0.3">
      <c r="A10148">
        <v>16.234100000000002</v>
      </c>
      <c r="B10148">
        <v>-57.908900000000003</v>
      </c>
      <c r="C10148">
        <v>-1.25661</v>
      </c>
      <c r="D10148">
        <v>-17.629300000000001</v>
      </c>
    </row>
    <row r="10149" spans="1:4" x14ac:dyDescent="0.3">
      <c r="A10149">
        <v>16.235700000000001</v>
      </c>
      <c r="B10149">
        <v>-57.803899999999999</v>
      </c>
      <c r="C10149">
        <v>-1.00939</v>
      </c>
      <c r="D10149">
        <v>-17.800599999999999</v>
      </c>
    </row>
    <row r="10150" spans="1:4" x14ac:dyDescent="0.3">
      <c r="A10150">
        <v>16.237300000000001</v>
      </c>
      <c r="B10150">
        <v>-57.675899999999999</v>
      </c>
      <c r="C10150">
        <v>-0.94924900000000001</v>
      </c>
      <c r="D10150">
        <v>-17.734100000000002</v>
      </c>
    </row>
    <row r="10151" spans="1:4" x14ac:dyDescent="0.3">
      <c r="A10151">
        <v>16.238900000000001</v>
      </c>
      <c r="B10151">
        <v>-56.708100000000002</v>
      </c>
      <c r="C10151">
        <v>-0.70454799999999995</v>
      </c>
      <c r="D10151">
        <v>-17.261800000000001</v>
      </c>
    </row>
    <row r="10152" spans="1:4" x14ac:dyDescent="0.3">
      <c r="A10152">
        <v>16.240500000000001</v>
      </c>
      <c r="B10152">
        <v>-56.873899999999999</v>
      </c>
      <c r="C10152">
        <v>-0.47342699999999999</v>
      </c>
      <c r="D10152">
        <v>-17.212499999999999</v>
      </c>
    </row>
    <row r="10153" spans="1:4" x14ac:dyDescent="0.3">
      <c r="A10153">
        <v>16.242100000000001</v>
      </c>
      <c r="B10153">
        <v>-57.491300000000003</v>
      </c>
      <c r="C10153">
        <v>-0.30152699999999999</v>
      </c>
      <c r="D10153">
        <v>-17.035900000000002</v>
      </c>
    </row>
    <row r="10154" spans="1:4" x14ac:dyDescent="0.3">
      <c r="A10154">
        <v>16.2437</v>
      </c>
      <c r="B10154">
        <v>-57.5259</v>
      </c>
      <c r="C10154">
        <v>-1.8391999999999999E-2</v>
      </c>
      <c r="D10154">
        <v>-17.003599999999999</v>
      </c>
    </row>
    <row r="10155" spans="1:4" x14ac:dyDescent="0.3">
      <c r="A10155">
        <v>16.2453</v>
      </c>
      <c r="B10155">
        <v>-57.224200000000003</v>
      </c>
      <c r="C10155">
        <v>2.6997E-2</v>
      </c>
      <c r="D10155">
        <v>-17.1509</v>
      </c>
    </row>
    <row r="10156" spans="1:4" x14ac:dyDescent="0.3">
      <c r="A10156">
        <v>16.2469</v>
      </c>
      <c r="B10156">
        <v>-56.618000000000002</v>
      </c>
      <c r="C10156">
        <v>-0.53992300000000004</v>
      </c>
      <c r="D10156">
        <v>-16.847999999999999</v>
      </c>
    </row>
    <row r="10157" spans="1:4" x14ac:dyDescent="0.3">
      <c r="A10157">
        <v>16.2485</v>
      </c>
      <c r="B10157">
        <v>-55.688400000000001</v>
      </c>
      <c r="C10157">
        <v>-0.567195</v>
      </c>
      <c r="D10157">
        <v>-16.862100000000002</v>
      </c>
    </row>
    <row r="10158" spans="1:4" x14ac:dyDescent="0.3">
      <c r="A10158">
        <v>16.2501</v>
      </c>
      <c r="B10158">
        <v>-55.488199999999999</v>
      </c>
      <c r="C10158">
        <v>-0.71090200000000003</v>
      </c>
      <c r="D10158">
        <v>-16.8003</v>
      </c>
    </row>
    <row r="10159" spans="1:4" x14ac:dyDescent="0.3">
      <c r="A10159">
        <v>16.2517</v>
      </c>
      <c r="B10159">
        <v>-56.361199999999997</v>
      </c>
      <c r="C10159">
        <v>-0.79841799999999996</v>
      </c>
      <c r="D10159">
        <v>-17.081800000000001</v>
      </c>
    </row>
    <row r="10160" spans="1:4" x14ac:dyDescent="0.3">
      <c r="A10160">
        <v>16.253299999999999</v>
      </c>
      <c r="B10160">
        <v>-57.431399999999996</v>
      </c>
      <c r="C10160">
        <v>-1.04921</v>
      </c>
      <c r="D10160">
        <v>-17.2652</v>
      </c>
    </row>
    <row r="10161" spans="1:4" x14ac:dyDescent="0.3">
      <c r="A10161">
        <v>16.254899999999999</v>
      </c>
      <c r="B10161">
        <v>-56.766100000000002</v>
      </c>
      <c r="C10161">
        <v>-0.62402400000000002</v>
      </c>
      <c r="D10161">
        <v>-17.453900000000001</v>
      </c>
    </row>
    <row r="10162" spans="1:4" x14ac:dyDescent="0.3">
      <c r="A10162">
        <v>16.256499999999999</v>
      </c>
      <c r="B10162">
        <v>-56.286900000000003</v>
      </c>
      <c r="C10162">
        <v>-0.69826699999999997</v>
      </c>
      <c r="D10162">
        <v>-17.307099999999998</v>
      </c>
    </row>
    <row r="10163" spans="1:4" x14ac:dyDescent="0.3">
      <c r="A10163">
        <v>16.258099999999999</v>
      </c>
      <c r="B10163">
        <v>-55.818199999999997</v>
      </c>
      <c r="C10163">
        <v>-0.63222599999999995</v>
      </c>
      <c r="D10163">
        <v>-16.922899999999998</v>
      </c>
    </row>
    <row r="10164" spans="1:4" x14ac:dyDescent="0.3">
      <c r="A10164">
        <v>16.259699999999999</v>
      </c>
      <c r="B10164">
        <v>-56.227400000000003</v>
      </c>
      <c r="C10164">
        <v>-0.89780899999999997</v>
      </c>
      <c r="D10164">
        <v>-16.866</v>
      </c>
    </row>
    <row r="10165" spans="1:4" x14ac:dyDescent="0.3">
      <c r="A10165">
        <v>16.261299999999999</v>
      </c>
      <c r="B10165">
        <v>-56.946800000000003</v>
      </c>
      <c r="C10165">
        <v>-1.2068300000000001</v>
      </c>
      <c r="D10165">
        <v>-16.932700000000001</v>
      </c>
    </row>
    <row r="10166" spans="1:4" x14ac:dyDescent="0.3">
      <c r="A10166">
        <v>16.262899999999998</v>
      </c>
      <c r="B10166">
        <v>-56.999600000000001</v>
      </c>
      <c r="C10166">
        <v>-0.87966100000000003</v>
      </c>
      <c r="D10166">
        <v>-17.113099999999999</v>
      </c>
    </row>
    <row r="10167" spans="1:4" x14ac:dyDescent="0.3">
      <c r="A10167">
        <v>16.264500000000002</v>
      </c>
      <c r="B10167">
        <v>-56.700899999999997</v>
      </c>
      <c r="C10167">
        <v>-0.83037499999999997</v>
      </c>
      <c r="D10167">
        <v>-17.125599999999999</v>
      </c>
    </row>
    <row r="10168" spans="1:4" x14ac:dyDescent="0.3">
      <c r="A10168">
        <v>16.266100000000002</v>
      </c>
      <c r="B10168">
        <v>-55.997900000000001</v>
      </c>
      <c r="C10168">
        <v>-0.21942200000000001</v>
      </c>
      <c r="D10168">
        <v>-17.081299999999999</v>
      </c>
    </row>
    <row r="10169" spans="1:4" x14ac:dyDescent="0.3">
      <c r="A10169">
        <v>16.267700000000001</v>
      </c>
      <c r="B10169">
        <v>-56.407800000000002</v>
      </c>
      <c r="C10169">
        <v>-0.104712</v>
      </c>
      <c r="D10169">
        <v>-17.025600000000001</v>
      </c>
    </row>
    <row r="10170" spans="1:4" x14ac:dyDescent="0.3">
      <c r="A10170">
        <v>16.269300000000001</v>
      </c>
      <c r="B10170">
        <v>-57.374200000000002</v>
      </c>
      <c r="C10170">
        <v>-0.346192</v>
      </c>
      <c r="D10170">
        <v>-17.0182</v>
      </c>
    </row>
    <row r="10171" spans="1:4" x14ac:dyDescent="0.3">
      <c r="A10171">
        <v>16.270900000000001</v>
      </c>
      <c r="B10171">
        <v>-57.282699999999998</v>
      </c>
      <c r="C10171">
        <v>0.207898</v>
      </c>
      <c r="D10171">
        <v>-17.147200000000002</v>
      </c>
    </row>
    <row r="10172" spans="1:4" x14ac:dyDescent="0.3">
      <c r="A10172">
        <v>16.272500000000001</v>
      </c>
      <c r="B10172">
        <v>-57.488</v>
      </c>
      <c r="C10172">
        <v>0.244197</v>
      </c>
      <c r="D10172">
        <v>-16.880600000000001</v>
      </c>
    </row>
    <row r="10173" spans="1:4" x14ac:dyDescent="0.3">
      <c r="A10173">
        <v>16.274100000000001</v>
      </c>
      <c r="B10173">
        <v>-58.046300000000002</v>
      </c>
      <c r="C10173">
        <v>0.16878000000000001</v>
      </c>
      <c r="D10173">
        <v>-16.892600000000002</v>
      </c>
    </row>
    <row r="10174" spans="1:4" x14ac:dyDescent="0.3">
      <c r="A10174">
        <v>16.275700000000001</v>
      </c>
      <c r="B10174">
        <v>-57.920200000000001</v>
      </c>
      <c r="C10174">
        <v>0.54145500000000002</v>
      </c>
      <c r="D10174">
        <v>-16.950600000000001</v>
      </c>
    </row>
    <row r="10175" spans="1:4" x14ac:dyDescent="0.3">
      <c r="A10175">
        <v>16.2773</v>
      </c>
      <c r="B10175">
        <v>-57.882300000000001</v>
      </c>
      <c r="C10175">
        <v>0.71423800000000004</v>
      </c>
      <c r="D10175">
        <v>-17.0566</v>
      </c>
    </row>
    <row r="10176" spans="1:4" x14ac:dyDescent="0.3">
      <c r="A10176">
        <v>16.2789</v>
      </c>
      <c r="B10176">
        <v>-58.671500000000002</v>
      </c>
      <c r="C10176">
        <v>0.84454799999999997</v>
      </c>
      <c r="D10176">
        <v>-16.965</v>
      </c>
    </row>
    <row r="10177" spans="1:4" x14ac:dyDescent="0.3">
      <c r="A10177">
        <v>16.2805</v>
      </c>
      <c r="B10177">
        <v>-58.691299999999998</v>
      </c>
      <c r="C10177">
        <v>0.54738399999999998</v>
      </c>
      <c r="D10177">
        <v>-17.180199999999999</v>
      </c>
    </row>
    <row r="10178" spans="1:4" x14ac:dyDescent="0.3">
      <c r="A10178">
        <v>16.2821</v>
      </c>
      <c r="B10178">
        <v>-58.556199999999997</v>
      </c>
      <c r="C10178">
        <v>0.33862199999999998</v>
      </c>
      <c r="D10178">
        <v>-17.2121</v>
      </c>
    </row>
    <row r="10179" spans="1:4" x14ac:dyDescent="0.3">
      <c r="A10179">
        <v>16.2837</v>
      </c>
      <c r="B10179">
        <v>-58.855899999999998</v>
      </c>
      <c r="C10179">
        <v>0.84645000000000004</v>
      </c>
      <c r="D10179">
        <v>-17.307400000000001</v>
      </c>
    </row>
    <row r="10180" spans="1:4" x14ac:dyDescent="0.3">
      <c r="A10180">
        <v>16.285299999999999</v>
      </c>
      <c r="B10180">
        <v>-57.917499999999997</v>
      </c>
      <c r="C10180">
        <v>1.1237200000000001</v>
      </c>
      <c r="D10180">
        <v>-17.066700000000001</v>
      </c>
    </row>
    <row r="10181" spans="1:4" x14ac:dyDescent="0.3">
      <c r="A10181">
        <v>16.286899999999999</v>
      </c>
      <c r="B10181">
        <v>-57.648400000000002</v>
      </c>
      <c r="C10181">
        <v>0.79390499999999997</v>
      </c>
      <c r="D10181">
        <v>-16.663399999999999</v>
      </c>
    </row>
    <row r="10182" spans="1:4" x14ac:dyDescent="0.3">
      <c r="A10182">
        <v>16.288499999999999</v>
      </c>
      <c r="B10182">
        <v>-58.308399999999999</v>
      </c>
      <c r="C10182">
        <v>0.73623499999999997</v>
      </c>
      <c r="D10182">
        <v>-16.449100000000001</v>
      </c>
    </row>
    <row r="10183" spans="1:4" x14ac:dyDescent="0.3">
      <c r="A10183">
        <v>16.290099999999999</v>
      </c>
      <c r="B10183">
        <v>-58.724200000000003</v>
      </c>
      <c r="C10183">
        <v>0.94043500000000002</v>
      </c>
      <c r="D10183">
        <v>-15.959099999999999</v>
      </c>
    </row>
    <row r="10184" spans="1:4" x14ac:dyDescent="0.3">
      <c r="A10184">
        <v>16.291699999999999</v>
      </c>
      <c r="B10184">
        <v>-57.841500000000003</v>
      </c>
      <c r="C10184">
        <v>1.20113</v>
      </c>
      <c r="D10184">
        <v>-15.730600000000001</v>
      </c>
    </row>
    <row r="10185" spans="1:4" x14ac:dyDescent="0.3">
      <c r="A10185">
        <v>16.293299999999999</v>
      </c>
      <c r="B10185">
        <v>-58.5471</v>
      </c>
      <c r="C10185">
        <v>0.61819000000000002</v>
      </c>
      <c r="D10185">
        <v>-15.4442</v>
      </c>
    </row>
    <row r="10186" spans="1:4" x14ac:dyDescent="0.3">
      <c r="A10186">
        <v>16.294899999999998</v>
      </c>
      <c r="B10186">
        <v>-58.444200000000002</v>
      </c>
      <c r="C10186">
        <v>0.99828499999999998</v>
      </c>
      <c r="D10186">
        <v>-15.2974</v>
      </c>
    </row>
    <row r="10187" spans="1:4" x14ac:dyDescent="0.3">
      <c r="A10187">
        <v>16.296500000000002</v>
      </c>
      <c r="B10187">
        <v>-58.077100000000002</v>
      </c>
      <c r="C10187">
        <v>0.96678399999999998</v>
      </c>
      <c r="D10187">
        <v>-15.164400000000001</v>
      </c>
    </row>
    <row r="10188" spans="1:4" x14ac:dyDescent="0.3">
      <c r="A10188">
        <v>16.298100000000002</v>
      </c>
      <c r="B10188">
        <v>-58.656599999999997</v>
      </c>
      <c r="C10188">
        <v>0.53485099999999997</v>
      </c>
      <c r="D10188">
        <v>-15.020099999999999</v>
      </c>
    </row>
    <row r="10189" spans="1:4" x14ac:dyDescent="0.3">
      <c r="A10189">
        <v>16.299700000000001</v>
      </c>
      <c r="B10189">
        <v>-57.543500000000002</v>
      </c>
      <c r="C10189">
        <v>7.1060999999999999E-2</v>
      </c>
      <c r="D10189">
        <v>-15.3544</v>
      </c>
    </row>
    <row r="10190" spans="1:4" x14ac:dyDescent="0.3">
      <c r="A10190">
        <v>16.301300000000001</v>
      </c>
      <c r="B10190">
        <v>-59.701500000000003</v>
      </c>
      <c r="C10190">
        <v>0.29505100000000001</v>
      </c>
      <c r="D10190">
        <v>-12.2804</v>
      </c>
    </row>
    <row r="10191" spans="1:4" x14ac:dyDescent="0.3">
      <c r="A10191">
        <v>16.302900000000001</v>
      </c>
      <c r="B10191">
        <v>-59.9572</v>
      </c>
      <c r="C10191">
        <v>0.105033</v>
      </c>
      <c r="D10191">
        <v>-12.4444</v>
      </c>
    </row>
    <row r="10192" spans="1:4" x14ac:dyDescent="0.3">
      <c r="A10192">
        <v>16.304500000000001</v>
      </c>
      <c r="B10192">
        <v>-59.663200000000003</v>
      </c>
      <c r="C10192">
        <v>6.5419000000000005E-2</v>
      </c>
      <c r="D10192">
        <v>-12.5406</v>
      </c>
    </row>
    <row r="10193" spans="1:4" x14ac:dyDescent="0.3">
      <c r="A10193">
        <v>16.306100000000001</v>
      </c>
      <c r="B10193">
        <v>-60.412300000000002</v>
      </c>
      <c r="C10193">
        <v>3.9386999999999998E-2</v>
      </c>
      <c r="D10193">
        <v>-12.1982</v>
      </c>
    </row>
    <row r="10194" spans="1:4" x14ac:dyDescent="0.3">
      <c r="A10194">
        <v>16.307700000000001</v>
      </c>
      <c r="B10194">
        <v>-59.674199999999999</v>
      </c>
      <c r="C10194">
        <v>0.317056</v>
      </c>
      <c r="D10194">
        <v>-12.33</v>
      </c>
    </row>
    <row r="10195" spans="1:4" x14ac:dyDescent="0.3">
      <c r="A10195">
        <v>16.3093</v>
      </c>
      <c r="B10195">
        <v>-59.572800000000001</v>
      </c>
      <c r="C10195">
        <v>-0.15618000000000001</v>
      </c>
      <c r="D10195">
        <v>-12.2239</v>
      </c>
    </row>
    <row r="10196" spans="1:4" x14ac:dyDescent="0.3">
      <c r="A10196">
        <v>16.3109</v>
      </c>
      <c r="B10196">
        <v>-59.6282</v>
      </c>
      <c r="C10196">
        <v>-9.7887000000000002E-2</v>
      </c>
      <c r="D10196">
        <v>-12.6713</v>
      </c>
    </row>
    <row r="10197" spans="1:4" x14ac:dyDescent="0.3">
      <c r="A10197">
        <v>16.3125</v>
      </c>
      <c r="B10197">
        <v>-59.447499999999998</v>
      </c>
      <c r="C10197">
        <v>-7.2164000000000006E-2</v>
      </c>
      <c r="D10197">
        <v>-12.4544</v>
      </c>
    </row>
    <row r="10198" spans="1:4" x14ac:dyDescent="0.3">
      <c r="A10198">
        <v>16.3141</v>
      </c>
      <c r="B10198">
        <v>-59.693899999999999</v>
      </c>
      <c r="C10198">
        <v>-0.407723</v>
      </c>
      <c r="D10198">
        <v>-12.644500000000001</v>
      </c>
    </row>
    <row r="10199" spans="1:4" x14ac:dyDescent="0.3">
      <c r="A10199">
        <v>16.3157</v>
      </c>
      <c r="B10199">
        <v>-59.796900000000001</v>
      </c>
      <c r="C10199">
        <v>-0.43245</v>
      </c>
      <c r="D10199">
        <v>-12.854799999999999</v>
      </c>
    </row>
    <row r="10200" spans="1:4" x14ac:dyDescent="0.3">
      <c r="A10200">
        <v>16.317299999999999</v>
      </c>
      <c r="B10200">
        <v>-60.249499999999998</v>
      </c>
      <c r="C10200">
        <v>-0.72548000000000001</v>
      </c>
      <c r="D10200">
        <v>-12.7156</v>
      </c>
    </row>
    <row r="10201" spans="1:4" x14ac:dyDescent="0.3">
      <c r="A10201">
        <v>16.318899999999999</v>
      </c>
      <c r="B10201">
        <v>-60.156700000000001</v>
      </c>
      <c r="C10201">
        <v>-0.906138</v>
      </c>
      <c r="D10201">
        <v>-12.8729</v>
      </c>
    </row>
    <row r="10202" spans="1:4" x14ac:dyDescent="0.3">
      <c r="A10202">
        <v>16.320499999999999</v>
      </c>
      <c r="B10202">
        <v>-59.900300000000001</v>
      </c>
      <c r="C10202">
        <v>-1.0823700000000001</v>
      </c>
      <c r="D10202">
        <v>-12.6243</v>
      </c>
    </row>
    <row r="10203" spans="1:4" x14ac:dyDescent="0.3">
      <c r="A10203">
        <v>16.322099999999999</v>
      </c>
      <c r="B10203">
        <v>-59.841099999999997</v>
      </c>
      <c r="C10203">
        <v>-1.7351399999999999</v>
      </c>
      <c r="D10203">
        <v>-12.5092</v>
      </c>
    </row>
    <row r="10204" spans="1:4" x14ac:dyDescent="0.3">
      <c r="A10204">
        <v>16.323699999999999</v>
      </c>
      <c r="B10204">
        <v>-59.320300000000003</v>
      </c>
      <c r="C10204">
        <v>-1.8148500000000001</v>
      </c>
      <c r="D10204">
        <v>-13.0289</v>
      </c>
    </row>
    <row r="10205" spans="1:4" x14ac:dyDescent="0.3">
      <c r="A10205">
        <v>16.325299999999999</v>
      </c>
      <c r="B10205">
        <v>-59.549900000000001</v>
      </c>
      <c r="C10205">
        <v>-1.42805</v>
      </c>
      <c r="D10205">
        <v>-13.125299999999999</v>
      </c>
    </row>
    <row r="10206" spans="1:4" x14ac:dyDescent="0.3">
      <c r="A10206">
        <v>16.326899999999998</v>
      </c>
      <c r="B10206">
        <v>-59.535200000000003</v>
      </c>
      <c r="C10206">
        <v>-1.6228</v>
      </c>
      <c r="D10206">
        <v>-12.936299999999999</v>
      </c>
    </row>
    <row r="10207" spans="1:4" x14ac:dyDescent="0.3">
      <c r="A10207">
        <v>16.328499999999998</v>
      </c>
      <c r="B10207">
        <v>-60.709200000000003</v>
      </c>
      <c r="C10207">
        <v>-1.6623699999999999</v>
      </c>
      <c r="D10207">
        <v>-12.960699999999999</v>
      </c>
    </row>
    <row r="10208" spans="1:4" x14ac:dyDescent="0.3">
      <c r="A10208">
        <v>16.330100000000002</v>
      </c>
      <c r="B10208">
        <v>-59.8249</v>
      </c>
      <c r="C10208">
        <v>-1.4722500000000001</v>
      </c>
      <c r="D10208">
        <v>-12.7669</v>
      </c>
    </row>
    <row r="10209" spans="1:4" x14ac:dyDescent="0.3">
      <c r="A10209">
        <v>16.331700000000001</v>
      </c>
      <c r="B10209">
        <v>-59.366599999999998</v>
      </c>
      <c r="C10209">
        <v>-1.27616</v>
      </c>
      <c r="D10209">
        <v>-12.1143</v>
      </c>
    </row>
    <row r="10210" spans="1:4" x14ac:dyDescent="0.3">
      <c r="A10210">
        <v>16.333300000000001</v>
      </c>
      <c r="B10210">
        <v>-59.438899999999997</v>
      </c>
      <c r="C10210">
        <v>-1.47374</v>
      </c>
      <c r="D10210">
        <v>-12.2027</v>
      </c>
    </row>
    <row r="10211" spans="1:4" x14ac:dyDescent="0.3">
      <c r="A10211">
        <v>16.334900000000001</v>
      </c>
      <c r="B10211">
        <v>-59.718499999999999</v>
      </c>
      <c r="C10211">
        <v>-1.4806900000000001</v>
      </c>
      <c r="D10211">
        <v>-12.2882</v>
      </c>
    </row>
    <row r="10212" spans="1:4" x14ac:dyDescent="0.3">
      <c r="A10212">
        <v>16.336500000000001</v>
      </c>
      <c r="B10212">
        <v>-58.418999999999997</v>
      </c>
      <c r="C10212">
        <v>-1.9901599999999999</v>
      </c>
      <c r="D10212">
        <v>-11.9275</v>
      </c>
    </row>
    <row r="10213" spans="1:4" x14ac:dyDescent="0.3">
      <c r="A10213">
        <v>16.338100000000001</v>
      </c>
      <c r="B10213">
        <v>-58.314700000000002</v>
      </c>
      <c r="C10213">
        <v>-1.9846200000000001</v>
      </c>
      <c r="D10213">
        <v>-11.863099999999999</v>
      </c>
    </row>
    <row r="10214" spans="1:4" x14ac:dyDescent="0.3">
      <c r="A10214">
        <v>16.339700000000001</v>
      </c>
      <c r="B10214">
        <v>-58.636400000000002</v>
      </c>
      <c r="C10214">
        <v>-2.0344600000000002</v>
      </c>
      <c r="D10214">
        <v>-11.853</v>
      </c>
    </row>
    <row r="10215" spans="1:4" x14ac:dyDescent="0.3">
      <c r="A10215">
        <v>16.3413</v>
      </c>
      <c r="B10215">
        <v>-58.895000000000003</v>
      </c>
      <c r="C10215">
        <v>-1.7102999999999999</v>
      </c>
      <c r="D10215">
        <v>-11.651999999999999</v>
      </c>
    </row>
    <row r="10216" spans="1:4" x14ac:dyDescent="0.3">
      <c r="A10216">
        <v>16.3429</v>
      </c>
      <c r="B10216">
        <v>-58.121400000000001</v>
      </c>
      <c r="C10216">
        <v>-1.72902</v>
      </c>
      <c r="D10216">
        <v>-11.448399999999999</v>
      </c>
    </row>
    <row r="10217" spans="1:4" x14ac:dyDescent="0.3">
      <c r="A10217">
        <v>16.3445</v>
      </c>
      <c r="B10217">
        <v>-58.649900000000002</v>
      </c>
      <c r="C10217">
        <v>-1.2883100000000001</v>
      </c>
      <c r="D10217">
        <v>-11.4824</v>
      </c>
    </row>
    <row r="10218" spans="1:4" x14ac:dyDescent="0.3">
      <c r="A10218">
        <v>16.3461</v>
      </c>
      <c r="B10218">
        <v>-58.995600000000003</v>
      </c>
      <c r="C10218">
        <v>-1.5906199999999999</v>
      </c>
      <c r="D10218">
        <v>-11.7142</v>
      </c>
    </row>
    <row r="10219" spans="1:4" x14ac:dyDescent="0.3">
      <c r="A10219">
        <v>16.3477</v>
      </c>
      <c r="B10219">
        <v>-58.6404</v>
      </c>
      <c r="C10219">
        <v>-1.5347999999999999</v>
      </c>
      <c r="D10219">
        <v>-11.921900000000001</v>
      </c>
    </row>
    <row r="10220" spans="1:4" x14ac:dyDescent="0.3">
      <c r="A10220">
        <v>16.349299999999999</v>
      </c>
      <c r="B10220">
        <v>-58.777299999999997</v>
      </c>
      <c r="C10220">
        <v>-1.76963</v>
      </c>
      <c r="D10220">
        <v>-11.757</v>
      </c>
    </row>
    <row r="10221" spans="1:4" x14ac:dyDescent="0.3">
      <c r="A10221">
        <v>16.350899999999999</v>
      </c>
      <c r="B10221">
        <v>-58.733600000000003</v>
      </c>
      <c r="C10221">
        <v>-1.96153</v>
      </c>
      <c r="D10221">
        <v>-11.6203</v>
      </c>
    </row>
    <row r="10222" spans="1:4" x14ac:dyDescent="0.3">
      <c r="A10222">
        <v>16.352499999999999</v>
      </c>
      <c r="B10222">
        <v>-58.4069</v>
      </c>
      <c r="C10222">
        <v>-1.5361100000000001</v>
      </c>
      <c r="D10222">
        <v>-11.3278</v>
      </c>
    </row>
    <row r="10223" spans="1:4" x14ac:dyDescent="0.3">
      <c r="A10223">
        <v>16.354099999999999</v>
      </c>
      <c r="B10223">
        <v>-58.857500000000002</v>
      </c>
      <c r="C10223">
        <v>-1.0247999999999999</v>
      </c>
      <c r="D10223">
        <v>-11.0596</v>
      </c>
    </row>
    <row r="10224" spans="1:4" x14ac:dyDescent="0.3">
      <c r="A10224">
        <v>16.355699999999999</v>
      </c>
      <c r="B10224">
        <v>-59.052799999999998</v>
      </c>
      <c r="C10224">
        <v>-1.34351</v>
      </c>
      <c r="D10224">
        <v>-11.0449</v>
      </c>
    </row>
    <row r="10225" spans="1:4" x14ac:dyDescent="0.3">
      <c r="A10225">
        <v>16.357299999999999</v>
      </c>
      <c r="B10225">
        <v>-59.009099999999997</v>
      </c>
      <c r="C10225">
        <v>-1.1061300000000001</v>
      </c>
      <c r="D10225">
        <v>-10.7784</v>
      </c>
    </row>
    <row r="10226" spans="1:4" x14ac:dyDescent="0.3">
      <c r="A10226">
        <v>16.358899999999998</v>
      </c>
      <c r="B10226">
        <v>-59.703499999999998</v>
      </c>
      <c r="C10226">
        <v>-0.982097</v>
      </c>
      <c r="D10226">
        <v>-10.6473</v>
      </c>
    </row>
    <row r="10227" spans="1:4" x14ac:dyDescent="0.3">
      <c r="A10227">
        <v>16.360499999999998</v>
      </c>
      <c r="B10227">
        <v>-59.645600000000002</v>
      </c>
      <c r="C10227">
        <v>-0.949411</v>
      </c>
      <c r="D10227">
        <v>-10.8598</v>
      </c>
    </row>
    <row r="10228" spans="1:4" x14ac:dyDescent="0.3">
      <c r="A10228">
        <v>16.362100000000002</v>
      </c>
      <c r="B10228">
        <v>-60.843499999999999</v>
      </c>
      <c r="C10228">
        <v>-1.2347300000000001</v>
      </c>
      <c r="D10228">
        <v>-10.4139</v>
      </c>
    </row>
    <row r="10229" spans="1:4" x14ac:dyDescent="0.3">
      <c r="A10229">
        <v>16.363700000000001</v>
      </c>
      <c r="B10229">
        <v>-61.376600000000003</v>
      </c>
      <c r="C10229">
        <v>-1.2824199999999999</v>
      </c>
      <c r="D10229">
        <v>-10.3634</v>
      </c>
    </row>
    <row r="10230" spans="1:4" x14ac:dyDescent="0.3">
      <c r="A10230">
        <v>16.365300000000001</v>
      </c>
      <c r="B10230">
        <v>-61.470799999999997</v>
      </c>
      <c r="C10230">
        <v>-1.4094100000000001</v>
      </c>
      <c r="D10230">
        <v>-10.0129</v>
      </c>
    </row>
    <row r="10231" spans="1:4" x14ac:dyDescent="0.3">
      <c r="A10231">
        <v>16.366900000000001</v>
      </c>
      <c r="B10231">
        <v>-62.065199999999997</v>
      </c>
      <c r="C10231">
        <v>-1.0456799999999999</v>
      </c>
      <c r="D10231">
        <v>-9.9783600000000003</v>
      </c>
    </row>
    <row r="10232" spans="1:4" x14ac:dyDescent="0.3">
      <c r="A10232">
        <v>16.368500000000001</v>
      </c>
      <c r="B10232">
        <v>-61.995600000000003</v>
      </c>
      <c r="C10232">
        <v>-1.1844399999999999</v>
      </c>
      <c r="D10232">
        <v>-10.2102</v>
      </c>
    </row>
    <row r="10233" spans="1:4" x14ac:dyDescent="0.3">
      <c r="A10233">
        <v>16.370100000000001</v>
      </c>
      <c r="B10233">
        <v>-62.090899999999998</v>
      </c>
      <c r="C10233">
        <v>-1.49414</v>
      </c>
      <c r="D10233">
        <v>-10.4998</v>
      </c>
    </row>
    <row r="10234" spans="1:4" x14ac:dyDescent="0.3">
      <c r="A10234">
        <v>16.371700000000001</v>
      </c>
      <c r="B10234">
        <v>-62.555799999999998</v>
      </c>
      <c r="C10234">
        <v>-1.7430399999999999</v>
      </c>
      <c r="D10234">
        <v>-10.287100000000001</v>
      </c>
    </row>
    <row r="10235" spans="1:4" x14ac:dyDescent="0.3">
      <c r="A10235">
        <v>16.3733</v>
      </c>
      <c r="B10235">
        <v>-62.723500000000001</v>
      </c>
      <c r="C10235">
        <v>-2.1227499999999999</v>
      </c>
      <c r="D10235">
        <v>-9.7097599999999993</v>
      </c>
    </row>
    <row r="10236" spans="1:4" x14ac:dyDescent="0.3">
      <c r="A10236">
        <v>16.3749</v>
      </c>
      <c r="B10236">
        <v>-62.500300000000003</v>
      </c>
      <c r="C10236">
        <v>-1.7697099999999999</v>
      </c>
      <c r="D10236">
        <v>-9.8902999999999999</v>
      </c>
    </row>
    <row r="10237" spans="1:4" x14ac:dyDescent="0.3">
      <c r="A10237">
        <v>16.3765</v>
      </c>
      <c r="B10237">
        <v>-63.064799999999998</v>
      </c>
      <c r="C10237">
        <v>-1.6063000000000001</v>
      </c>
      <c r="D10237">
        <v>-10.0282</v>
      </c>
    </row>
    <row r="10238" spans="1:4" x14ac:dyDescent="0.3">
      <c r="A10238">
        <v>16.3781</v>
      </c>
      <c r="B10238">
        <v>-62.958799999999997</v>
      </c>
      <c r="C10238">
        <v>-1.69641</v>
      </c>
      <c r="D10238">
        <v>-10.520899999999999</v>
      </c>
    </row>
    <row r="10239" spans="1:4" x14ac:dyDescent="0.3">
      <c r="A10239">
        <v>16.3797</v>
      </c>
      <c r="B10239">
        <v>-63.159199999999998</v>
      </c>
      <c r="C10239">
        <v>-1.4684900000000001</v>
      </c>
      <c r="D10239">
        <v>-10.240500000000001</v>
      </c>
    </row>
    <row r="10240" spans="1:4" x14ac:dyDescent="0.3">
      <c r="A10240">
        <v>16.3813</v>
      </c>
      <c r="B10240">
        <v>-63.2652</v>
      </c>
      <c r="C10240">
        <v>-1.61111</v>
      </c>
      <c r="D10240">
        <v>-10.483700000000001</v>
      </c>
    </row>
    <row r="10241" spans="1:4" x14ac:dyDescent="0.3">
      <c r="A10241">
        <v>16.382899999999999</v>
      </c>
      <c r="B10241">
        <v>-63.530099999999997</v>
      </c>
      <c r="C10241">
        <v>-1.85504</v>
      </c>
      <c r="D10241">
        <v>-10.2475</v>
      </c>
    </row>
    <row r="10242" spans="1:4" x14ac:dyDescent="0.3">
      <c r="A10242">
        <v>16.384499999999999</v>
      </c>
      <c r="B10242">
        <v>-63.537700000000001</v>
      </c>
      <c r="C10242">
        <v>-2.1117699999999999</v>
      </c>
      <c r="D10242">
        <v>-10.444900000000001</v>
      </c>
    </row>
    <row r="10243" spans="1:4" x14ac:dyDescent="0.3">
      <c r="A10243">
        <v>16.386099999999999</v>
      </c>
      <c r="B10243">
        <v>-62.873199999999997</v>
      </c>
      <c r="C10243">
        <v>-2.23631</v>
      </c>
      <c r="D10243">
        <v>-10.2302</v>
      </c>
    </row>
    <row r="10244" spans="1:4" x14ac:dyDescent="0.3">
      <c r="A10244">
        <v>16.387699999999999</v>
      </c>
      <c r="B10244">
        <v>-63.017499999999998</v>
      </c>
      <c r="C10244">
        <v>-2.18093</v>
      </c>
      <c r="D10244">
        <v>-10.085000000000001</v>
      </c>
    </row>
    <row r="10245" spans="1:4" x14ac:dyDescent="0.3">
      <c r="A10245">
        <v>16.389299999999999</v>
      </c>
      <c r="B10245">
        <v>-63.317</v>
      </c>
      <c r="C10245">
        <v>-1.5225500000000001</v>
      </c>
      <c r="D10245">
        <v>-10.210699999999999</v>
      </c>
    </row>
    <row r="10246" spans="1:4" x14ac:dyDescent="0.3">
      <c r="A10246">
        <v>16.390899999999998</v>
      </c>
      <c r="B10246">
        <v>-62.329000000000001</v>
      </c>
      <c r="C10246">
        <v>-1.41923</v>
      </c>
      <c r="D10246">
        <v>-9.6617899999999999</v>
      </c>
    </row>
    <row r="10247" spans="1:4" x14ac:dyDescent="0.3">
      <c r="A10247">
        <v>16.392499999999998</v>
      </c>
      <c r="B10247">
        <v>-62.272100000000002</v>
      </c>
      <c r="C10247">
        <v>-1.2768900000000001</v>
      </c>
      <c r="D10247">
        <v>-9.5108499999999996</v>
      </c>
    </row>
    <row r="10248" spans="1:4" x14ac:dyDescent="0.3">
      <c r="A10248">
        <v>16.394100000000002</v>
      </c>
      <c r="B10248">
        <v>-62.31</v>
      </c>
      <c r="C10248">
        <v>-1.47343</v>
      </c>
      <c r="D10248">
        <v>-9.86069</v>
      </c>
    </row>
    <row r="10249" spans="1:4" x14ac:dyDescent="0.3">
      <c r="A10249">
        <v>16.395700000000001</v>
      </c>
      <c r="B10249">
        <v>-61.8399</v>
      </c>
      <c r="C10249">
        <v>-1.49312</v>
      </c>
      <c r="D10249">
        <v>-10.1088</v>
      </c>
    </row>
    <row r="10250" spans="1:4" x14ac:dyDescent="0.3">
      <c r="A10250">
        <v>16.397300000000001</v>
      </c>
      <c r="B10250">
        <v>-61.763300000000001</v>
      </c>
      <c r="C10250">
        <v>-1.33636</v>
      </c>
      <c r="D10250">
        <v>-9.9041099999999993</v>
      </c>
    </row>
    <row r="10251" spans="1:4" x14ac:dyDescent="0.3">
      <c r="A10251">
        <v>16.398900000000001</v>
      </c>
      <c r="B10251">
        <v>-61.697099999999999</v>
      </c>
      <c r="C10251">
        <v>-1.8663000000000001</v>
      </c>
      <c r="D10251">
        <v>-9.5672999999999995</v>
      </c>
    </row>
    <row r="10252" spans="1:4" x14ac:dyDescent="0.3">
      <c r="A10252">
        <v>16.400500000000001</v>
      </c>
      <c r="B10252">
        <v>-61.729399999999998</v>
      </c>
      <c r="C10252">
        <v>-2.0803199999999999</v>
      </c>
      <c r="D10252">
        <v>-9.4824900000000003</v>
      </c>
    </row>
    <row r="10253" spans="1:4" x14ac:dyDescent="0.3">
      <c r="A10253">
        <v>16.402100000000001</v>
      </c>
      <c r="B10253">
        <v>-61.571800000000003</v>
      </c>
      <c r="C10253">
        <v>-1.17208</v>
      </c>
      <c r="D10253">
        <v>-7.0246000000000004</v>
      </c>
    </row>
    <row r="10254" spans="1:4" x14ac:dyDescent="0.3">
      <c r="A10254">
        <v>16.403700000000001</v>
      </c>
      <c r="B10254">
        <v>-61.324399999999997</v>
      </c>
      <c r="C10254">
        <v>-1.0322199999999999</v>
      </c>
      <c r="D10254">
        <v>-6.8923699999999997</v>
      </c>
    </row>
    <row r="10255" spans="1:4" x14ac:dyDescent="0.3">
      <c r="A10255">
        <v>16.4053</v>
      </c>
      <c r="B10255">
        <v>-60.160200000000003</v>
      </c>
      <c r="C10255">
        <v>-0.99706700000000004</v>
      </c>
      <c r="D10255">
        <v>-6.6214199999999996</v>
      </c>
    </row>
    <row r="10256" spans="1:4" x14ac:dyDescent="0.3">
      <c r="A10256">
        <v>16.4069</v>
      </c>
      <c r="B10256">
        <v>-59.916600000000003</v>
      </c>
      <c r="C10256">
        <v>-0.97516700000000001</v>
      </c>
      <c r="D10256">
        <v>-6.4006499999999997</v>
      </c>
    </row>
    <row r="10257" spans="1:4" x14ac:dyDescent="0.3">
      <c r="A10257">
        <v>16.4085</v>
      </c>
      <c r="B10257">
        <v>-60.141599999999997</v>
      </c>
      <c r="C10257">
        <v>-0.98891799999999996</v>
      </c>
      <c r="D10257">
        <v>-6.4562799999999996</v>
      </c>
    </row>
    <row r="10258" spans="1:4" x14ac:dyDescent="0.3">
      <c r="A10258">
        <v>16.4101</v>
      </c>
      <c r="B10258">
        <v>-59.521000000000001</v>
      </c>
      <c r="C10258">
        <v>-0.87259500000000001</v>
      </c>
      <c r="D10258">
        <v>-6.4093499999999999</v>
      </c>
    </row>
    <row r="10259" spans="1:4" x14ac:dyDescent="0.3">
      <c r="A10259">
        <v>16.4117</v>
      </c>
      <c r="B10259">
        <v>-60.13</v>
      </c>
      <c r="C10259">
        <v>-0.48353200000000002</v>
      </c>
      <c r="D10259">
        <v>-6.39975</v>
      </c>
    </row>
    <row r="10260" spans="1:4" x14ac:dyDescent="0.3">
      <c r="A10260">
        <v>16.4133</v>
      </c>
      <c r="B10260">
        <v>-60.218600000000002</v>
      </c>
      <c r="C10260">
        <v>-0.46226699999999998</v>
      </c>
      <c r="D10260">
        <v>-6.5944599999999998</v>
      </c>
    </row>
    <row r="10261" spans="1:4" x14ac:dyDescent="0.3">
      <c r="A10261">
        <v>16.414899999999999</v>
      </c>
      <c r="B10261">
        <v>-60.180799999999998</v>
      </c>
      <c r="C10261">
        <v>-0.621444</v>
      </c>
      <c r="D10261">
        <v>-6.6496899999999997</v>
      </c>
    </row>
    <row r="10262" spans="1:4" x14ac:dyDescent="0.3">
      <c r="A10262">
        <v>16.416499999999999</v>
      </c>
      <c r="B10262">
        <v>-59.903100000000002</v>
      </c>
      <c r="C10262">
        <v>-0.55744099999999996</v>
      </c>
      <c r="D10262">
        <v>-6.6192799999999998</v>
      </c>
    </row>
    <row r="10263" spans="1:4" x14ac:dyDescent="0.3">
      <c r="A10263">
        <v>16.418099999999999</v>
      </c>
      <c r="B10263">
        <v>-60.052</v>
      </c>
      <c r="C10263">
        <v>-0.60714999999999997</v>
      </c>
      <c r="D10263">
        <v>-6.9341200000000001</v>
      </c>
    </row>
    <row r="10264" spans="1:4" x14ac:dyDescent="0.3">
      <c r="A10264">
        <v>16.419699999999999</v>
      </c>
      <c r="B10264">
        <v>-59.4709</v>
      </c>
      <c r="C10264">
        <v>-0.57718899999999995</v>
      </c>
      <c r="D10264">
        <v>-7.1178800000000004</v>
      </c>
    </row>
    <row r="10265" spans="1:4" x14ac:dyDescent="0.3">
      <c r="A10265">
        <v>16.421299999999999</v>
      </c>
      <c r="B10265">
        <v>-58.969900000000003</v>
      </c>
      <c r="C10265">
        <v>-0.30294399999999999</v>
      </c>
      <c r="D10265">
        <v>-7.3492800000000003</v>
      </c>
    </row>
    <row r="10266" spans="1:4" x14ac:dyDescent="0.3">
      <c r="A10266">
        <v>16.422899999999998</v>
      </c>
      <c r="B10266">
        <v>-59.583599999999997</v>
      </c>
      <c r="C10266">
        <v>-0.109556</v>
      </c>
      <c r="D10266">
        <v>-7.3333700000000004</v>
      </c>
    </row>
    <row r="10267" spans="1:4" x14ac:dyDescent="0.3">
      <c r="A10267">
        <v>16.424499999999998</v>
      </c>
      <c r="B10267">
        <v>-59.4709</v>
      </c>
      <c r="C10267">
        <v>-0.111329</v>
      </c>
      <c r="D10267">
        <v>-7.1748200000000004</v>
      </c>
    </row>
    <row r="10268" spans="1:4" x14ac:dyDescent="0.3">
      <c r="A10268">
        <v>16.426100000000002</v>
      </c>
      <c r="B10268">
        <v>-59.694400000000002</v>
      </c>
      <c r="C10268">
        <v>0.39610499999999998</v>
      </c>
      <c r="D10268">
        <v>-6.5457299999999998</v>
      </c>
    </row>
    <row r="10269" spans="1:4" x14ac:dyDescent="0.3">
      <c r="A10269">
        <v>16.427700000000002</v>
      </c>
      <c r="B10269">
        <v>-59.993400000000001</v>
      </c>
      <c r="C10269">
        <v>0.59865500000000005</v>
      </c>
      <c r="D10269">
        <v>-5.9603400000000004</v>
      </c>
    </row>
    <row r="10270" spans="1:4" x14ac:dyDescent="0.3">
      <c r="A10270">
        <v>16.429300000000001</v>
      </c>
      <c r="B10270">
        <v>-60.039400000000001</v>
      </c>
      <c r="C10270">
        <v>0.89294099999999998</v>
      </c>
      <c r="D10270">
        <v>-5.8264699999999996</v>
      </c>
    </row>
    <row r="10271" spans="1:4" x14ac:dyDescent="0.3">
      <c r="A10271">
        <v>16.430900000000001</v>
      </c>
      <c r="B10271">
        <v>-60.249499999999998</v>
      </c>
      <c r="C10271">
        <v>0.99712999999999996</v>
      </c>
      <c r="D10271">
        <v>-6.4675900000000004</v>
      </c>
    </row>
    <row r="10272" spans="1:4" x14ac:dyDescent="0.3">
      <c r="A10272">
        <v>16.432500000000001</v>
      </c>
      <c r="B10272">
        <v>-59.298999999999999</v>
      </c>
      <c r="C10272">
        <v>1.22153</v>
      </c>
      <c r="D10272">
        <v>-6.3348800000000001</v>
      </c>
    </row>
    <row r="10273" spans="1:4" x14ac:dyDescent="0.3">
      <c r="A10273">
        <v>16.434100000000001</v>
      </c>
      <c r="B10273">
        <v>-58.754100000000001</v>
      </c>
      <c r="C10273">
        <v>1.06437</v>
      </c>
      <c r="D10273">
        <v>-5.9998100000000001</v>
      </c>
    </row>
    <row r="10274" spans="1:4" x14ac:dyDescent="0.3">
      <c r="A10274">
        <v>16.435700000000001</v>
      </c>
      <c r="B10274">
        <v>-59.3262</v>
      </c>
      <c r="C10274">
        <v>1.0483199999999999</v>
      </c>
      <c r="D10274">
        <v>-6.0648999999999997</v>
      </c>
    </row>
    <row r="10275" spans="1:4" x14ac:dyDescent="0.3">
      <c r="A10275">
        <v>16.4373</v>
      </c>
      <c r="B10275">
        <v>-59.229599999999998</v>
      </c>
      <c r="C10275">
        <v>0.850607</v>
      </c>
      <c r="D10275">
        <v>-6.01328</v>
      </c>
    </row>
    <row r="10276" spans="1:4" x14ac:dyDescent="0.3">
      <c r="A10276">
        <v>16.4389</v>
      </c>
      <c r="B10276">
        <v>-59.9651</v>
      </c>
      <c r="C10276">
        <v>0.78191500000000003</v>
      </c>
      <c r="D10276">
        <v>-5.78315</v>
      </c>
    </row>
    <row r="10277" spans="1:4" x14ac:dyDescent="0.3">
      <c r="A10277">
        <v>16.4405</v>
      </c>
      <c r="B10277">
        <v>-60.3292</v>
      </c>
      <c r="C10277">
        <v>0.72089700000000001</v>
      </c>
      <c r="D10277">
        <v>-5.5713100000000004</v>
      </c>
    </row>
    <row r="10278" spans="1:4" x14ac:dyDescent="0.3">
      <c r="A10278">
        <v>16.4421</v>
      </c>
      <c r="B10278">
        <v>-60.533000000000001</v>
      </c>
      <c r="C10278">
        <v>0.47289900000000001</v>
      </c>
      <c r="D10278">
        <v>-6.0353599999999998</v>
      </c>
    </row>
    <row r="10279" spans="1:4" x14ac:dyDescent="0.3">
      <c r="A10279">
        <v>16.4437</v>
      </c>
      <c r="B10279">
        <v>-60.973700000000001</v>
      </c>
      <c r="C10279">
        <v>0.381662</v>
      </c>
      <c r="D10279">
        <v>-5.9199000000000002</v>
      </c>
    </row>
    <row r="10280" spans="1:4" x14ac:dyDescent="0.3">
      <c r="A10280">
        <v>16.4453</v>
      </c>
      <c r="B10280">
        <v>-61.529699999999998</v>
      </c>
      <c r="C10280">
        <v>0.33574900000000002</v>
      </c>
      <c r="D10280">
        <v>-6.3733700000000004</v>
      </c>
    </row>
    <row r="10281" spans="1:4" x14ac:dyDescent="0.3">
      <c r="A10281">
        <v>16.446899999999999</v>
      </c>
      <c r="B10281">
        <v>-61.9816</v>
      </c>
      <c r="C10281">
        <v>0.56783300000000003</v>
      </c>
      <c r="D10281">
        <v>-6.43201</v>
      </c>
    </row>
    <row r="10282" spans="1:4" x14ac:dyDescent="0.3">
      <c r="A10282">
        <v>16.448499999999999</v>
      </c>
      <c r="B10282">
        <v>-62.883699999999997</v>
      </c>
      <c r="C10282">
        <v>0.27134000000000003</v>
      </c>
      <c r="D10282">
        <v>-6.9851400000000003</v>
      </c>
    </row>
    <row r="10283" spans="1:4" x14ac:dyDescent="0.3">
      <c r="A10283">
        <v>16.450099999999999</v>
      </c>
      <c r="B10283">
        <v>-63.473399999999998</v>
      </c>
      <c r="C10283">
        <v>0.545269</v>
      </c>
      <c r="D10283">
        <v>-7.1046399999999998</v>
      </c>
    </row>
    <row r="10284" spans="1:4" x14ac:dyDescent="0.3">
      <c r="A10284">
        <v>16.451699999999999</v>
      </c>
      <c r="B10284">
        <v>-63.242100000000001</v>
      </c>
      <c r="C10284">
        <v>0.25069799999999998</v>
      </c>
      <c r="D10284">
        <v>-7.0772399999999998</v>
      </c>
    </row>
    <row r="10285" spans="1:4" x14ac:dyDescent="0.3">
      <c r="A10285">
        <v>16.453299999999999</v>
      </c>
      <c r="B10285">
        <v>-63.249299999999998</v>
      </c>
      <c r="C10285">
        <v>0.119015</v>
      </c>
      <c r="D10285">
        <v>-6.8314500000000002</v>
      </c>
    </row>
    <row r="10286" spans="1:4" x14ac:dyDescent="0.3">
      <c r="A10286">
        <v>16.454899999999999</v>
      </c>
      <c r="B10286">
        <v>-64.251900000000006</v>
      </c>
      <c r="C10286">
        <v>0.32602700000000001</v>
      </c>
      <c r="D10286">
        <v>-7.2200300000000004</v>
      </c>
    </row>
    <row r="10287" spans="1:4" x14ac:dyDescent="0.3">
      <c r="A10287">
        <v>16.456499999999998</v>
      </c>
      <c r="B10287">
        <v>-64.7988</v>
      </c>
      <c r="C10287">
        <v>0.109946</v>
      </c>
      <c r="D10287">
        <v>-7.1978400000000002</v>
      </c>
    </row>
    <row r="10288" spans="1:4" x14ac:dyDescent="0.3">
      <c r="A10288">
        <v>16.458100000000002</v>
      </c>
      <c r="B10288">
        <v>-64.310699999999997</v>
      </c>
      <c r="C10288">
        <v>0.108316</v>
      </c>
      <c r="D10288">
        <v>-7.1847099999999999</v>
      </c>
    </row>
    <row r="10289" spans="1:4" x14ac:dyDescent="0.3">
      <c r="A10289">
        <v>16.459700000000002</v>
      </c>
      <c r="B10289">
        <v>-64.976600000000005</v>
      </c>
      <c r="C10289">
        <v>2.0073000000000001E-2</v>
      </c>
      <c r="D10289">
        <v>-7.3932399999999996</v>
      </c>
    </row>
    <row r="10290" spans="1:4" x14ac:dyDescent="0.3">
      <c r="A10290">
        <v>16.461300000000001</v>
      </c>
      <c r="B10290">
        <v>-64.661000000000001</v>
      </c>
      <c r="C10290">
        <v>0.27002799999999999</v>
      </c>
      <c r="D10290">
        <v>-7.4932499999999997</v>
      </c>
    </row>
    <row r="10291" spans="1:4" x14ac:dyDescent="0.3">
      <c r="A10291">
        <v>16.462900000000001</v>
      </c>
      <c r="B10291">
        <v>-65.051299999999998</v>
      </c>
      <c r="C10291">
        <v>0.30005500000000002</v>
      </c>
      <c r="D10291">
        <v>-7.6774500000000003</v>
      </c>
    </row>
    <row r="10292" spans="1:4" x14ac:dyDescent="0.3">
      <c r="A10292">
        <v>16.464500000000001</v>
      </c>
      <c r="B10292">
        <v>-64.677499999999995</v>
      </c>
      <c r="C10292">
        <v>0.70622600000000002</v>
      </c>
      <c r="D10292">
        <v>-7.26729</v>
      </c>
    </row>
    <row r="10293" spans="1:4" x14ac:dyDescent="0.3">
      <c r="A10293">
        <v>16.466100000000001</v>
      </c>
      <c r="B10293">
        <v>-64.891800000000003</v>
      </c>
      <c r="C10293">
        <v>0.63166500000000003</v>
      </c>
      <c r="D10293">
        <v>-7.3267600000000002</v>
      </c>
    </row>
    <row r="10294" spans="1:4" x14ac:dyDescent="0.3">
      <c r="A10294">
        <v>16.467700000000001</v>
      </c>
      <c r="B10294">
        <v>-64.165400000000005</v>
      </c>
      <c r="C10294">
        <v>0.44361800000000001</v>
      </c>
      <c r="D10294">
        <v>-6.8978299999999999</v>
      </c>
    </row>
    <row r="10295" spans="1:4" x14ac:dyDescent="0.3">
      <c r="A10295">
        <v>16.4693</v>
      </c>
      <c r="B10295">
        <v>-64.393000000000001</v>
      </c>
      <c r="C10295">
        <v>0.62746199999999996</v>
      </c>
      <c r="D10295">
        <v>-7.1910100000000003</v>
      </c>
    </row>
    <row r="10296" spans="1:4" x14ac:dyDescent="0.3">
      <c r="A10296">
        <v>16.4709</v>
      </c>
      <c r="B10296">
        <v>-64.406599999999997</v>
      </c>
      <c r="C10296">
        <v>0.69284699999999999</v>
      </c>
      <c r="D10296">
        <v>-7.4943099999999996</v>
      </c>
    </row>
    <row r="10297" spans="1:4" x14ac:dyDescent="0.3">
      <c r="A10297">
        <v>16.4725</v>
      </c>
      <c r="B10297">
        <v>-64.396799999999999</v>
      </c>
      <c r="C10297">
        <v>0.65023699999999995</v>
      </c>
      <c r="D10297">
        <v>-7.4490400000000001</v>
      </c>
    </row>
    <row r="10298" spans="1:4" x14ac:dyDescent="0.3">
      <c r="A10298">
        <v>16.4741</v>
      </c>
      <c r="B10298">
        <v>-63.982300000000002</v>
      </c>
      <c r="C10298">
        <v>1.14567</v>
      </c>
      <c r="D10298">
        <v>-7.9176599999999997</v>
      </c>
    </row>
    <row r="10299" spans="1:4" x14ac:dyDescent="0.3">
      <c r="A10299">
        <v>16.4757</v>
      </c>
      <c r="B10299">
        <v>-63.641800000000003</v>
      </c>
      <c r="C10299">
        <v>1.1853400000000001</v>
      </c>
      <c r="D10299">
        <v>-8.1766400000000008</v>
      </c>
    </row>
    <row r="10300" spans="1:4" x14ac:dyDescent="0.3">
      <c r="A10300">
        <v>16.4773</v>
      </c>
      <c r="B10300">
        <v>-64.206699999999998</v>
      </c>
      <c r="C10300">
        <v>0.76939100000000005</v>
      </c>
      <c r="D10300">
        <v>-8.3305900000000008</v>
      </c>
    </row>
    <row r="10301" spans="1:4" x14ac:dyDescent="0.3">
      <c r="A10301">
        <v>16.478899999999999</v>
      </c>
      <c r="B10301">
        <v>-65.006799999999998</v>
      </c>
      <c r="C10301">
        <v>0.84063399999999999</v>
      </c>
      <c r="D10301">
        <v>-8.5367499999999996</v>
      </c>
    </row>
    <row r="10302" spans="1:4" x14ac:dyDescent="0.3">
      <c r="A10302">
        <v>16.480499999999999</v>
      </c>
      <c r="B10302">
        <v>-64.713999999999999</v>
      </c>
      <c r="C10302">
        <v>0.68805400000000005</v>
      </c>
      <c r="D10302">
        <v>-8.6141299999999994</v>
      </c>
    </row>
    <row r="10303" spans="1:4" x14ac:dyDescent="0.3">
      <c r="A10303">
        <v>16.482099999999999</v>
      </c>
      <c r="B10303">
        <v>-65.299599999999998</v>
      </c>
      <c r="C10303">
        <v>0.65118399999999999</v>
      </c>
      <c r="D10303">
        <v>-9.0844100000000001</v>
      </c>
    </row>
    <row r="10304" spans="1:4" x14ac:dyDescent="0.3">
      <c r="A10304">
        <v>16.483699999999999</v>
      </c>
      <c r="B10304">
        <v>-65.342299999999994</v>
      </c>
      <c r="C10304">
        <v>0.94232899999999997</v>
      </c>
      <c r="D10304">
        <v>-9.1471</v>
      </c>
    </row>
    <row r="10305" spans="1:4" x14ac:dyDescent="0.3">
      <c r="A10305">
        <v>16.485299999999999</v>
      </c>
      <c r="B10305">
        <v>-64.891499999999994</v>
      </c>
      <c r="C10305">
        <v>0.61538800000000005</v>
      </c>
      <c r="D10305">
        <v>-9.1656499999999994</v>
      </c>
    </row>
    <row r="10306" spans="1:4" x14ac:dyDescent="0.3">
      <c r="A10306">
        <v>16.486899999999999</v>
      </c>
      <c r="B10306">
        <v>-65.919399999999996</v>
      </c>
      <c r="C10306">
        <v>0.76287400000000005</v>
      </c>
      <c r="D10306">
        <v>-9.3443100000000001</v>
      </c>
    </row>
    <row r="10307" spans="1:4" x14ac:dyDescent="0.3">
      <c r="A10307">
        <v>16.488499999999998</v>
      </c>
      <c r="B10307">
        <v>-66.378100000000003</v>
      </c>
      <c r="C10307">
        <v>1.03233</v>
      </c>
      <c r="D10307">
        <v>-9.7858000000000001</v>
      </c>
    </row>
    <row r="10308" spans="1:4" x14ac:dyDescent="0.3">
      <c r="A10308">
        <v>16.490100000000002</v>
      </c>
      <c r="B10308">
        <v>-66.116</v>
      </c>
      <c r="C10308">
        <v>1.11151</v>
      </c>
      <c r="D10308">
        <v>-10.010300000000001</v>
      </c>
    </row>
    <row r="10309" spans="1:4" x14ac:dyDescent="0.3">
      <c r="A10309">
        <v>16.491700000000002</v>
      </c>
      <c r="B10309">
        <v>-65.800799999999995</v>
      </c>
      <c r="C10309">
        <v>1.2742199999999999</v>
      </c>
      <c r="D10309">
        <v>-9.9194099999999992</v>
      </c>
    </row>
    <row r="10310" spans="1:4" x14ac:dyDescent="0.3">
      <c r="A10310">
        <v>16.493300000000001</v>
      </c>
      <c r="B10310">
        <v>-66.206900000000005</v>
      </c>
      <c r="C10310">
        <v>2.2453500000000002</v>
      </c>
      <c r="D10310">
        <v>-9.8419500000000006</v>
      </c>
    </row>
    <row r="10311" spans="1:4" x14ac:dyDescent="0.3">
      <c r="A10311">
        <v>16.494900000000001</v>
      </c>
      <c r="B10311">
        <v>-66.742500000000007</v>
      </c>
      <c r="C10311">
        <v>2.2779500000000001</v>
      </c>
      <c r="D10311">
        <v>-10.0959</v>
      </c>
    </row>
    <row r="10312" spans="1:4" x14ac:dyDescent="0.3">
      <c r="A10312">
        <v>16.496500000000001</v>
      </c>
      <c r="B10312">
        <v>-66.101500000000001</v>
      </c>
      <c r="C10312">
        <v>2.5142899999999999</v>
      </c>
      <c r="D10312">
        <v>-9.9905500000000007</v>
      </c>
    </row>
    <row r="10313" spans="1:4" x14ac:dyDescent="0.3">
      <c r="A10313">
        <v>16.498100000000001</v>
      </c>
      <c r="B10313">
        <v>-67.429100000000005</v>
      </c>
      <c r="C10313">
        <v>2.1251600000000002</v>
      </c>
      <c r="D10313">
        <v>-9.8782899999999998</v>
      </c>
    </row>
    <row r="10314" spans="1:4" x14ac:dyDescent="0.3">
      <c r="A10314">
        <v>16.499700000000001</v>
      </c>
      <c r="B10314">
        <v>-67.051500000000004</v>
      </c>
      <c r="C10314">
        <v>2.2306599999999999</v>
      </c>
      <c r="D10314">
        <v>-9.7345900000000007</v>
      </c>
    </row>
    <row r="10315" spans="1:4" x14ac:dyDescent="0.3">
      <c r="A10315">
        <v>16.501300000000001</v>
      </c>
      <c r="B10315">
        <v>-61.915300000000002</v>
      </c>
      <c r="C10315">
        <v>2.5896699999999999</v>
      </c>
      <c r="D10315">
        <v>-8.4344599999999996</v>
      </c>
    </row>
    <row r="10316" spans="1:4" x14ac:dyDescent="0.3">
      <c r="A10316">
        <v>16.5029</v>
      </c>
      <c r="B10316">
        <v>-62.136899999999997</v>
      </c>
      <c r="C10316">
        <v>2.5389300000000001</v>
      </c>
      <c r="D10316">
        <v>-8.4487199999999998</v>
      </c>
    </row>
    <row r="10317" spans="1:4" x14ac:dyDescent="0.3">
      <c r="A10317">
        <v>16.5045</v>
      </c>
      <c r="B10317">
        <v>-62.949599999999997</v>
      </c>
      <c r="C10317">
        <v>2.7919999999999998</v>
      </c>
      <c r="D10317">
        <v>-8.2476699999999994</v>
      </c>
    </row>
    <row r="10318" spans="1:4" x14ac:dyDescent="0.3">
      <c r="A10318">
        <v>16.5061</v>
      </c>
      <c r="B10318">
        <v>-62.45</v>
      </c>
      <c r="C10318">
        <v>2.8652000000000002</v>
      </c>
      <c r="D10318">
        <v>-8.2582900000000006</v>
      </c>
    </row>
    <row r="10319" spans="1:4" x14ac:dyDescent="0.3">
      <c r="A10319">
        <v>16.5077</v>
      </c>
      <c r="B10319">
        <v>-62.942300000000003</v>
      </c>
      <c r="C10319">
        <v>2.9934500000000002</v>
      </c>
      <c r="D10319">
        <v>-7.9413200000000002</v>
      </c>
    </row>
    <row r="10320" spans="1:4" x14ac:dyDescent="0.3">
      <c r="A10320">
        <v>16.5093</v>
      </c>
      <c r="B10320">
        <v>-62.636099999999999</v>
      </c>
      <c r="C10320">
        <v>3.0956299999999999</v>
      </c>
      <c r="D10320">
        <v>-7.62812</v>
      </c>
    </row>
    <row r="10321" spans="1:4" x14ac:dyDescent="0.3">
      <c r="A10321">
        <v>16.510899999999999</v>
      </c>
      <c r="B10321">
        <v>-62.460700000000003</v>
      </c>
      <c r="C10321">
        <v>3.39263</v>
      </c>
      <c r="D10321">
        <v>-7.8312799999999996</v>
      </c>
    </row>
    <row r="10322" spans="1:4" x14ac:dyDescent="0.3">
      <c r="A10322">
        <v>16.512499999999999</v>
      </c>
      <c r="B10322">
        <v>-61.605699999999999</v>
      </c>
      <c r="C10322">
        <v>3.5462600000000002</v>
      </c>
      <c r="D10322">
        <v>-7.9857800000000001</v>
      </c>
    </row>
    <row r="10323" spans="1:4" x14ac:dyDescent="0.3">
      <c r="A10323">
        <v>16.514099999999999</v>
      </c>
      <c r="B10323">
        <v>-61.704599999999999</v>
      </c>
      <c r="C10323">
        <v>3.72811</v>
      </c>
      <c r="D10323">
        <v>-8.2805199999999992</v>
      </c>
    </row>
    <row r="10324" spans="1:4" x14ac:dyDescent="0.3">
      <c r="A10324">
        <v>16.515699999999999</v>
      </c>
      <c r="B10324">
        <v>-61.5336</v>
      </c>
      <c r="C10324">
        <v>3.4921700000000002</v>
      </c>
      <c r="D10324">
        <v>-8.0082100000000001</v>
      </c>
    </row>
    <row r="10325" spans="1:4" x14ac:dyDescent="0.3">
      <c r="A10325">
        <v>16.517299999999999</v>
      </c>
      <c r="B10325">
        <v>-62.2134</v>
      </c>
      <c r="C10325">
        <v>3.24302</v>
      </c>
      <c r="D10325">
        <v>-7.8737500000000002</v>
      </c>
    </row>
    <row r="10326" spans="1:4" x14ac:dyDescent="0.3">
      <c r="A10326">
        <v>16.518899999999999</v>
      </c>
      <c r="B10326">
        <v>-62.470100000000002</v>
      </c>
      <c r="C10326">
        <v>3.5871599999999999</v>
      </c>
      <c r="D10326">
        <v>-7.8110499999999998</v>
      </c>
    </row>
    <row r="10327" spans="1:4" x14ac:dyDescent="0.3">
      <c r="A10327">
        <v>16.520499999999998</v>
      </c>
      <c r="B10327">
        <v>-61.999000000000002</v>
      </c>
      <c r="C10327">
        <v>3.5691099999999998</v>
      </c>
      <c r="D10327">
        <v>-7.89886</v>
      </c>
    </row>
    <row r="10328" spans="1:4" x14ac:dyDescent="0.3">
      <c r="A10328">
        <v>16.522099999999998</v>
      </c>
      <c r="B10328">
        <v>-62.372799999999998</v>
      </c>
      <c r="C10328">
        <v>3.2706200000000001</v>
      </c>
      <c r="D10328">
        <v>-7.9042000000000003</v>
      </c>
    </row>
    <row r="10329" spans="1:4" x14ac:dyDescent="0.3">
      <c r="A10329">
        <v>16.523700000000002</v>
      </c>
      <c r="B10329">
        <v>-62.289499999999997</v>
      </c>
      <c r="C10329">
        <v>3.11266</v>
      </c>
      <c r="D10329">
        <v>-8.0369100000000007</v>
      </c>
    </row>
    <row r="10330" spans="1:4" x14ac:dyDescent="0.3">
      <c r="A10330">
        <v>16.525300000000001</v>
      </c>
      <c r="B10330">
        <v>-62.724499999999999</v>
      </c>
      <c r="C10330">
        <v>2.9202300000000001</v>
      </c>
      <c r="D10330">
        <v>-8.0965399999999992</v>
      </c>
    </row>
    <row r="10331" spans="1:4" x14ac:dyDescent="0.3">
      <c r="A10331">
        <v>16.526900000000001</v>
      </c>
      <c r="B10331">
        <v>-61.551499999999997</v>
      </c>
      <c r="C10331">
        <v>2.50644</v>
      </c>
      <c r="D10331">
        <v>-8.1990300000000005</v>
      </c>
    </row>
    <row r="10332" spans="1:4" x14ac:dyDescent="0.3">
      <c r="A10332">
        <v>16.528500000000001</v>
      </c>
      <c r="B10332">
        <v>-61.839500000000001</v>
      </c>
      <c r="C10332">
        <v>2.4386299999999999</v>
      </c>
      <c r="D10332">
        <v>-8.0151500000000002</v>
      </c>
    </row>
    <row r="10333" spans="1:4" x14ac:dyDescent="0.3">
      <c r="A10333">
        <v>16.530100000000001</v>
      </c>
      <c r="B10333">
        <v>-61.443100000000001</v>
      </c>
      <c r="C10333">
        <v>2.2299600000000002</v>
      </c>
      <c r="D10333">
        <v>-7.9764299999999997</v>
      </c>
    </row>
    <row r="10334" spans="1:4" x14ac:dyDescent="0.3">
      <c r="A10334">
        <v>16.531700000000001</v>
      </c>
      <c r="B10334">
        <v>-61.791600000000003</v>
      </c>
      <c r="C10334">
        <v>2.2376299999999998</v>
      </c>
      <c r="D10334">
        <v>-7.9109699999999998</v>
      </c>
    </row>
    <row r="10335" spans="1:4" x14ac:dyDescent="0.3">
      <c r="A10335">
        <v>16.533300000000001</v>
      </c>
      <c r="B10335">
        <v>-61.359699999999997</v>
      </c>
      <c r="C10335">
        <v>2.4878499999999999</v>
      </c>
      <c r="D10335">
        <v>-8.3204100000000007</v>
      </c>
    </row>
    <row r="10336" spans="1:4" x14ac:dyDescent="0.3">
      <c r="A10336">
        <v>16.5349</v>
      </c>
      <c r="B10336">
        <v>-61.036700000000003</v>
      </c>
      <c r="C10336">
        <v>2.5677400000000001</v>
      </c>
      <c r="D10336">
        <v>-8.0050100000000004</v>
      </c>
    </row>
    <row r="10337" spans="1:4" x14ac:dyDescent="0.3">
      <c r="A10337">
        <v>16.5365</v>
      </c>
      <c r="B10337">
        <v>-61.685499999999998</v>
      </c>
      <c r="C10337">
        <v>2.5380500000000001</v>
      </c>
      <c r="D10337">
        <v>-8.1394900000000003</v>
      </c>
    </row>
    <row r="10338" spans="1:4" x14ac:dyDescent="0.3">
      <c r="A10338">
        <v>16.5381</v>
      </c>
      <c r="B10338">
        <v>-62.149000000000001</v>
      </c>
      <c r="C10338">
        <v>2.21963</v>
      </c>
      <c r="D10338">
        <v>-7.4801900000000003</v>
      </c>
    </row>
    <row r="10339" spans="1:4" x14ac:dyDescent="0.3">
      <c r="A10339">
        <v>16.5397</v>
      </c>
      <c r="B10339">
        <v>-62.0807</v>
      </c>
      <c r="C10339">
        <v>2.2045300000000001</v>
      </c>
      <c r="D10339">
        <v>-7.6950799999999999</v>
      </c>
    </row>
    <row r="10340" spans="1:4" x14ac:dyDescent="0.3">
      <c r="A10340">
        <v>16.5413</v>
      </c>
      <c r="B10340">
        <v>-61.7029</v>
      </c>
      <c r="C10340">
        <v>2.0466199999999999</v>
      </c>
      <c r="D10340">
        <v>-7.3987999999999996</v>
      </c>
    </row>
    <row r="10341" spans="1:4" x14ac:dyDescent="0.3">
      <c r="A10341">
        <v>16.542899999999999</v>
      </c>
      <c r="B10341">
        <v>-62.058799999999998</v>
      </c>
      <c r="C10341">
        <v>1.5507</v>
      </c>
      <c r="D10341">
        <v>-7.5616199999999996</v>
      </c>
    </row>
    <row r="10342" spans="1:4" x14ac:dyDescent="0.3">
      <c r="A10342">
        <v>16.544499999999999</v>
      </c>
      <c r="B10342">
        <v>-61.092599999999997</v>
      </c>
      <c r="C10342">
        <v>1.4126300000000001</v>
      </c>
      <c r="D10342">
        <v>-8.0697100000000006</v>
      </c>
    </row>
    <row r="10343" spans="1:4" x14ac:dyDescent="0.3">
      <c r="A10343">
        <v>16.546099999999999</v>
      </c>
      <c r="B10343">
        <v>-60.579300000000003</v>
      </c>
      <c r="C10343">
        <v>1.5345800000000001</v>
      </c>
      <c r="D10343">
        <v>-7.6590299999999996</v>
      </c>
    </row>
    <row r="10344" spans="1:4" x14ac:dyDescent="0.3">
      <c r="A10344">
        <v>16.547699999999999</v>
      </c>
      <c r="B10344">
        <v>-60.16</v>
      </c>
      <c r="C10344">
        <v>1.64062</v>
      </c>
      <c r="D10344">
        <v>-7.2609899999999996</v>
      </c>
    </row>
    <row r="10345" spans="1:4" x14ac:dyDescent="0.3">
      <c r="A10345">
        <v>16.549299999999999</v>
      </c>
      <c r="B10345">
        <v>-60.467700000000001</v>
      </c>
      <c r="C10345">
        <v>1.9724900000000001</v>
      </c>
      <c r="D10345">
        <v>-7.0854999999999997</v>
      </c>
    </row>
    <row r="10346" spans="1:4" x14ac:dyDescent="0.3">
      <c r="A10346">
        <v>16.550899999999999</v>
      </c>
      <c r="B10346">
        <v>-61.098199999999999</v>
      </c>
      <c r="C10346">
        <v>1.6180000000000001</v>
      </c>
      <c r="D10346">
        <v>-7.09673</v>
      </c>
    </row>
    <row r="10347" spans="1:4" x14ac:dyDescent="0.3">
      <c r="A10347">
        <v>16.552499999999998</v>
      </c>
      <c r="B10347">
        <v>-61.520200000000003</v>
      </c>
      <c r="C10347">
        <v>1.82569</v>
      </c>
      <c r="D10347">
        <v>-7.20268</v>
      </c>
    </row>
    <row r="10348" spans="1:4" x14ac:dyDescent="0.3">
      <c r="A10348">
        <v>16.554099999999998</v>
      </c>
      <c r="B10348">
        <v>-60.924799999999998</v>
      </c>
      <c r="C10348">
        <v>2.0271400000000002</v>
      </c>
      <c r="D10348">
        <v>-7.11911</v>
      </c>
    </row>
    <row r="10349" spans="1:4" x14ac:dyDescent="0.3">
      <c r="A10349">
        <v>16.555700000000002</v>
      </c>
      <c r="B10349">
        <v>-60.492400000000004</v>
      </c>
      <c r="C10349">
        <v>2.0006599999999999</v>
      </c>
      <c r="D10349">
        <v>-7.36219</v>
      </c>
    </row>
    <row r="10350" spans="1:4" x14ac:dyDescent="0.3">
      <c r="A10350">
        <v>16.557300000000001</v>
      </c>
      <c r="B10350">
        <v>-61.990099999999998</v>
      </c>
      <c r="C10350">
        <v>2.1197300000000001</v>
      </c>
      <c r="D10350">
        <v>-7.3188700000000004</v>
      </c>
    </row>
    <row r="10351" spans="1:4" x14ac:dyDescent="0.3">
      <c r="A10351">
        <v>16.558900000000001</v>
      </c>
      <c r="B10351">
        <v>-61.883899999999997</v>
      </c>
      <c r="C10351">
        <v>2.2432300000000001</v>
      </c>
      <c r="D10351">
        <v>-6.8232200000000001</v>
      </c>
    </row>
    <row r="10352" spans="1:4" x14ac:dyDescent="0.3">
      <c r="A10352">
        <v>16.560500000000001</v>
      </c>
      <c r="B10352">
        <v>-61.651699999999998</v>
      </c>
      <c r="C10352">
        <v>1.84355</v>
      </c>
      <c r="D10352">
        <v>-6.3423699999999998</v>
      </c>
    </row>
    <row r="10353" spans="1:4" x14ac:dyDescent="0.3">
      <c r="A10353">
        <v>16.562100000000001</v>
      </c>
      <c r="B10353">
        <v>-61.348300000000002</v>
      </c>
      <c r="C10353">
        <v>2.1137600000000001</v>
      </c>
      <c r="D10353">
        <v>-6.1369699999999998</v>
      </c>
    </row>
    <row r="10354" spans="1:4" x14ac:dyDescent="0.3">
      <c r="A10354">
        <v>16.563700000000001</v>
      </c>
      <c r="B10354">
        <v>-61.272599999999997</v>
      </c>
      <c r="C10354">
        <v>1.9414499999999999</v>
      </c>
      <c r="D10354">
        <v>-5.7104200000000001</v>
      </c>
    </row>
    <row r="10355" spans="1:4" x14ac:dyDescent="0.3">
      <c r="A10355">
        <v>16.565300000000001</v>
      </c>
      <c r="B10355">
        <v>-60.448700000000002</v>
      </c>
      <c r="C10355">
        <v>1.6378600000000001</v>
      </c>
      <c r="D10355">
        <v>-5.5325800000000003</v>
      </c>
    </row>
    <row r="10356" spans="1:4" x14ac:dyDescent="0.3">
      <c r="A10356">
        <v>16.5669</v>
      </c>
      <c r="B10356">
        <v>-59.623699999999999</v>
      </c>
      <c r="C10356">
        <v>1.47854</v>
      </c>
      <c r="D10356">
        <v>-5.4941300000000002</v>
      </c>
    </row>
    <row r="10357" spans="1:4" x14ac:dyDescent="0.3">
      <c r="A10357">
        <v>16.5685</v>
      </c>
      <c r="B10357">
        <v>-59.949100000000001</v>
      </c>
      <c r="C10357">
        <v>1.45661</v>
      </c>
      <c r="D10357">
        <v>-5.8227399999999996</v>
      </c>
    </row>
    <row r="10358" spans="1:4" x14ac:dyDescent="0.3">
      <c r="A10358">
        <v>16.5701</v>
      </c>
      <c r="B10358">
        <v>-59.459400000000002</v>
      </c>
      <c r="C10358">
        <v>1.64269</v>
      </c>
      <c r="D10358">
        <v>-5.6790599999999998</v>
      </c>
    </row>
    <row r="10359" spans="1:4" x14ac:dyDescent="0.3">
      <c r="A10359">
        <v>16.5717</v>
      </c>
      <c r="B10359">
        <v>-60.439900000000002</v>
      </c>
      <c r="C10359">
        <v>1.6686300000000001</v>
      </c>
      <c r="D10359">
        <v>-5.5323500000000001</v>
      </c>
    </row>
    <row r="10360" spans="1:4" x14ac:dyDescent="0.3">
      <c r="A10360">
        <v>16.5733</v>
      </c>
      <c r="B10360">
        <v>-59.467100000000002</v>
      </c>
      <c r="C10360">
        <v>1.6665300000000001</v>
      </c>
      <c r="D10360">
        <v>-5.5504699999999998</v>
      </c>
    </row>
    <row r="10361" spans="1:4" x14ac:dyDescent="0.3">
      <c r="A10361">
        <v>16.5749</v>
      </c>
      <c r="B10361">
        <v>-59.666400000000003</v>
      </c>
      <c r="C10361">
        <v>1.67333</v>
      </c>
      <c r="D10361">
        <v>-5.7843200000000001</v>
      </c>
    </row>
    <row r="10362" spans="1:4" x14ac:dyDescent="0.3">
      <c r="A10362">
        <v>16.576499999999999</v>
      </c>
      <c r="B10362">
        <v>-59.093800000000002</v>
      </c>
      <c r="C10362">
        <v>1.63771</v>
      </c>
      <c r="D10362">
        <v>-5.8492800000000003</v>
      </c>
    </row>
    <row r="10363" spans="1:4" x14ac:dyDescent="0.3">
      <c r="A10363">
        <v>16.578099999999999</v>
      </c>
      <c r="B10363">
        <v>-59.079700000000003</v>
      </c>
      <c r="C10363">
        <v>2.35094</v>
      </c>
      <c r="D10363">
        <v>-6.0568400000000002</v>
      </c>
    </row>
    <row r="10364" spans="1:4" x14ac:dyDescent="0.3">
      <c r="A10364">
        <v>16.579699999999999</v>
      </c>
      <c r="B10364">
        <v>-59.381500000000003</v>
      </c>
      <c r="C10364">
        <v>2.1168300000000002</v>
      </c>
      <c r="D10364">
        <v>-6.1065399999999999</v>
      </c>
    </row>
    <row r="10365" spans="1:4" x14ac:dyDescent="0.3">
      <c r="A10365">
        <v>16.581299999999999</v>
      </c>
      <c r="B10365">
        <v>-59.256500000000003</v>
      </c>
      <c r="C10365">
        <v>2.1040399999999999</v>
      </c>
      <c r="D10365">
        <v>-6.1601600000000003</v>
      </c>
    </row>
    <row r="10366" spans="1:4" x14ac:dyDescent="0.3">
      <c r="A10366">
        <v>16.582899999999999</v>
      </c>
      <c r="B10366">
        <v>-60.13</v>
      </c>
      <c r="C10366">
        <v>1.6259600000000001</v>
      </c>
      <c r="D10366">
        <v>-6.63049</v>
      </c>
    </row>
    <row r="10367" spans="1:4" x14ac:dyDescent="0.3">
      <c r="A10367">
        <v>16.584499999999998</v>
      </c>
      <c r="B10367">
        <v>-59.319600000000001</v>
      </c>
      <c r="C10367">
        <v>1.68649</v>
      </c>
      <c r="D10367">
        <v>-6.73299</v>
      </c>
    </row>
    <row r="10368" spans="1:4" x14ac:dyDescent="0.3">
      <c r="A10368">
        <v>16.586099999999998</v>
      </c>
      <c r="B10368">
        <v>-59.605200000000004</v>
      </c>
      <c r="C10368">
        <v>1.68354</v>
      </c>
      <c r="D10368">
        <v>-6.4819899999999997</v>
      </c>
    </row>
    <row r="10369" spans="1:4" x14ac:dyDescent="0.3">
      <c r="A10369">
        <v>16.587700000000002</v>
      </c>
      <c r="B10369">
        <v>-60.097299999999997</v>
      </c>
      <c r="C10369">
        <v>1.54725</v>
      </c>
      <c r="D10369">
        <v>-5.9611200000000002</v>
      </c>
    </row>
    <row r="10370" spans="1:4" x14ac:dyDescent="0.3">
      <c r="A10370">
        <v>16.589300000000001</v>
      </c>
      <c r="B10370">
        <v>-60.402500000000003</v>
      </c>
      <c r="C10370">
        <v>1.43085</v>
      </c>
      <c r="D10370">
        <v>-5.8559599999999996</v>
      </c>
    </row>
    <row r="10371" spans="1:4" x14ac:dyDescent="0.3">
      <c r="A10371">
        <v>16.590900000000001</v>
      </c>
      <c r="B10371">
        <v>-60.454900000000002</v>
      </c>
      <c r="C10371">
        <v>2.2357300000000002</v>
      </c>
      <c r="D10371">
        <v>-5.9036400000000002</v>
      </c>
    </row>
    <row r="10372" spans="1:4" x14ac:dyDescent="0.3">
      <c r="A10372">
        <v>16.592500000000001</v>
      </c>
      <c r="B10372">
        <v>-61.287599999999998</v>
      </c>
      <c r="C10372">
        <v>1.80932</v>
      </c>
      <c r="D10372">
        <v>-6.0519699999999998</v>
      </c>
    </row>
    <row r="10373" spans="1:4" x14ac:dyDescent="0.3">
      <c r="A10373">
        <v>16.594100000000001</v>
      </c>
      <c r="B10373">
        <v>-61.0959</v>
      </c>
      <c r="C10373">
        <v>1.9412</v>
      </c>
      <c r="D10373">
        <v>-6.20404</v>
      </c>
    </row>
    <row r="10374" spans="1:4" x14ac:dyDescent="0.3">
      <c r="A10374">
        <v>16.595700000000001</v>
      </c>
      <c r="B10374">
        <v>-60.8613</v>
      </c>
      <c r="C10374">
        <v>1.5321</v>
      </c>
      <c r="D10374">
        <v>-5.9911399999999997</v>
      </c>
    </row>
    <row r="10375" spans="1:4" x14ac:dyDescent="0.3">
      <c r="A10375">
        <v>16.597300000000001</v>
      </c>
      <c r="B10375">
        <v>-61.4895</v>
      </c>
      <c r="C10375">
        <v>1.33189</v>
      </c>
      <c r="D10375">
        <v>-5.9697399999999998</v>
      </c>
    </row>
    <row r="10376" spans="1:4" x14ac:dyDescent="0.3">
      <c r="A10376">
        <v>16.5989</v>
      </c>
      <c r="B10376">
        <v>-61.707900000000002</v>
      </c>
      <c r="C10376">
        <v>1.46455</v>
      </c>
      <c r="D10376">
        <v>-5.8108700000000004</v>
      </c>
    </row>
    <row r="10377" spans="1:4" x14ac:dyDescent="0.3">
      <c r="A10377">
        <v>16.6005</v>
      </c>
      <c r="B10377">
        <v>-61.5685</v>
      </c>
      <c r="C10377">
        <v>1.0060800000000001</v>
      </c>
      <c r="D10377">
        <v>-6.27271</v>
      </c>
    </row>
    <row r="10378" spans="1:4" x14ac:dyDescent="0.3">
      <c r="A10378">
        <v>16.6021</v>
      </c>
      <c r="B10378">
        <v>-64.079800000000006</v>
      </c>
      <c r="C10378">
        <v>1.2024900000000001</v>
      </c>
      <c r="D10378">
        <v>-5.5093899999999998</v>
      </c>
    </row>
    <row r="10379" spans="1:4" x14ac:dyDescent="0.3">
      <c r="A10379">
        <v>16.6037</v>
      </c>
      <c r="B10379">
        <v>-63.157600000000002</v>
      </c>
      <c r="C10379">
        <v>1.0629299999999999</v>
      </c>
      <c r="D10379">
        <v>-5.1798700000000002</v>
      </c>
    </row>
    <row r="10380" spans="1:4" x14ac:dyDescent="0.3">
      <c r="A10380">
        <v>16.6053</v>
      </c>
      <c r="B10380">
        <v>-63.697099999999999</v>
      </c>
      <c r="C10380">
        <v>0.95823100000000005</v>
      </c>
      <c r="D10380">
        <v>-5.2979099999999999</v>
      </c>
    </row>
    <row r="10381" spans="1:4" x14ac:dyDescent="0.3">
      <c r="A10381">
        <v>16.6069</v>
      </c>
      <c r="B10381">
        <v>-63.6706</v>
      </c>
      <c r="C10381">
        <v>0.79621900000000001</v>
      </c>
      <c r="D10381">
        <v>-5.1512399999999996</v>
      </c>
    </row>
    <row r="10382" spans="1:4" x14ac:dyDescent="0.3">
      <c r="A10382">
        <v>16.608499999999999</v>
      </c>
      <c r="B10382">
        <v>-64.092799999999997</v>
      </c>
      <c r="C10382">
        <v>8.8846999999999995E-2</v>
      </c>
      <c r="D10382">
        <v>-5.0702299999999996</v>
      </c>
    </row>
    <row r="10383" spans="1:4" x14ac:dyDescent="0.3">
      <c r="A10383">
        <v>16.610099999999999</v>
      </c>
      <c r="B10383">
        <v>-63.757899999999999</v>
      </c>
      <c r="C10383">
        <v>0.18831400000000001</v>
      </c>
      <c r="D10383">
        <v>-5.0213400000000004</v>
      </c>
    </row>
    <row r="10384" spans="1:4" x14ac:dyDescent="0.3">
      <c r="A10384">
        <v>16.611699999999999</v>
      </c>
      <c r="B10384">
        <v>-63.590800000000002</v>
      </c>
      <c r="C10384">
        <v>0.18815000000000001</v>
      </c>
      <c r="D10384">
        <v>-5.34483</v>
      </c>
    </row>
    <row r="10385" spans="1:4" x14ac:dyDescent="0.3">
      <c r="A10385">
        <v>16.613299999999999</v>
      </c>
      <c r="B10385">
        <v>-63.379800000000003</v>
      </c>
      <c r="C10385">
        <v>0.51157799999999998</v>
      </c>
      <c r="D10385">
        <v>-5.7237999999999998</v>
      </c>
    </row>
    <row r="10386" spans="1:4" x14ac:dyDescent="0.3">
      <c r="A10386">
        <v>16.614899999999999</v>
      </c>
      <c r="B10386">
        <v>-63.603299999999997</v>
      </c>
      <c r="C10386">
        <v>0.50037900000000002</v>
      </c>
      <c r="D10386">
        <v>-5.3447300000000002</v>
      </c>
    </row>
    <row r="10387" spans="1:4" x14ac:dyDescent="0.3">
      <c r="A10387">
        <v>16.616499999999998</v>
      </c>
      <c r="B10387">
        <v>-63.773299999999999</v>
      </c>
      <c r="C10387">
        <v>0.27556199999999997</v>
      </c>
      <c r="D10387">
        <v>-5.6012000000000004</v>
      </c>
    </row>
    <row r="10388" spans="1:4" x14ac:dyDescent="0.3">
      <c r="A10388">
        <v>16.618099999999998</v>
      </c>
      <c r="B10388">
        <v>-63.726399999999998</v>
      </c>
      <c r="C10388">
        <v>0.211534</v>
      </c>
      <c r="D10388">
        <v>-5.3889199999999997</v>
      </c>
    </row>
    <row r="10389" spans="1:4" x14ac:dyDescent="0.3">
      <c r="A10389">
        <v>16.619700000000002</v>
      </c>
      <c r="B10389">
        <v>-63.0792</v>
      </c>
      <c r="C10389">
        <v>0.32092500000000002</v>
      </c>
      <c r="D10389">
        <v>-4.7611400000000001</v>
      </c>
    </row>
    <row r="10390" spans="1:4" x14ac:dyDescent="0.3">
      <c r="A10390">
        <v>16.621300000000002</v>
      </c>
      <c r="B10390">
        <v>-63.570099999999996</v>
      </c>
      <c r="C10390">
        <v>-7.5839999999999996E-3</v>
      </c>
      <c r="D10390">
        <v>-5.1130399999999998</v>
      </c>
    </row>
    <row r="10391" spans="1:4" x14ac:dyDescent="0.3">
      <c r="A10391">
        <v>16.622900000000001</v>
      </c>
      <c r="B10391">
        <v>-63.875500000000002</v>
      </c>
      <c r="C10391">
        <v>0.149982</v>
      </c>
      <c r="D10391">
        <v>-5.6652100000000001</v>
      </c>
    </row>
    <row r="10392" spans="1:4" x14ac:dyDescent="0.3">
      <c r="A10392">
        <v>16.624500000000001</v>
      </c>
      <c r="B10392">
        <v>-63.653199999999998</v>
      </c>
      <c r="C10392">
        <v>-8.1388000000000002E-2</v>
      </c>
      <c r="D10392">
        <v>-5.3094599999999996</v>
      </c>
    </row>
    <row r="10393" spans="1:4" x14ac:dyDescent="0.3">
      <c r="A10393">
        <v>16.626100000000001</v>
      </c>
      <c r="B10393">
        <v>-63.840200000000003</v>
      </c>
      <c r="C10393">
        <v>-0.47884500000000002</v>
      </c>
      <c r="D10393">
        <v>-5.1272700000000002</v>
      </c>
    </row>
    <row r="10394" spans="1:4" x14ac:dyDescent="0.3">
      <c r="A10394">
        <v>16.627700000000001</v>
      </c>
      <c r="B10394">
        <v>-64.019300000000001</v>
      </c>
      <c r="C10394">
        <v>-0.89394600000000002</v>
      </c>
      <c r="D10394">
        <v>-5.05131</v>
      </c>
    </row>
    <row r="10395" spans="1:4" x14ac:dyDescent="0.3">
      <c r="A10395">
        <v>16.629300000000001</v>
      </c>
      <c r="B10395">
        <v>-63.852600000000002</v>
      </c>
      <c r="C10395">
        <v>-0.78642100000000004</v>
      </c>
      <c r="D10395">
        <v>-4.9227699999999999</v>
      </c>
    </row>
    <row r="10396" spans="1:4" x14ac:dyDescent="0.3">
      <c r="A10396">
        <v>16.6309</v>
      </c>
      <c r="B10396">
        <v>-62.733899999999998</v>
      </c>
      <c r="C10396">
        <v>-0.62665800000000005</v>
      </c>
      <c r="D10396">
        <v>-5.0442799999999997</v>
      </c>
    </row>
    <row r="10397" spans="1:4" x14ac:dyDescent="0.3">
      <c r="A10397">
        <v>16.6325</v>
      </c>
      <c r="B10397">
        <v>-62.976999999999997</v>
      </c>
      <c r="C10397">
        <v>-0.17380799999999999</v>
      </c>
      <c r="D10397">
        <v>-4.6462000000000003</v>
      </c>
    </row>
    <row r="10398" spans="1:4" x14ac:dyDescent="0.3">
      <c r="A10398">
        <v>16.6341</v>
      </c>
      <c r="B10398">
        <v>-63.278700000000001</v>
      </c>
      <c r="C10398">
        <v>-0.106415</v>
      </c>
      <c r="D10398">
        <v>-4.5743099999999997</v>
      </c>
    </row>
    <row r="10399" spans="1:4" x14ac:dyDescent="0.3">
      <c r="A10399">
        <v>16.6357</v>
      </c>
      <c r="B10399">
        <v>-63.68</v>
      </c>
      <c r="C10399">
        <v>0.175792</v>
      </c>
      <c r="D10399">
        <v>-4.8813000000000004</v>
      </c>
    </row>
    <row r="10400" spans="1:4" x14ac:dyDescent="0.3">
      <c r="A10400">
        <v>16.6373</v>
      </c>
      <c r="B10400">
        <v>-63.194000000000003</v>
      </c>
      <c r="C10400">
        <v>0.11605</v>
      </c>
      <c r="D10400">
        <v>-4.8624200000000002</v>
      </c>
    </row>
    <row r="10401" spans="1:4" x14ac:dyDescent="0.3">
      <c r="A10401">
        <v>16.6389</v>
      </c>
      <c r="B10401">
        <v>-63.289499999999997</v>
      </c>
      <c r="C10401">
        <v>0.15432999999999999</v>
      </c>
      <c r="D10401">
        <v>-4.6128099999999996</v>
      </c>
    </row>
    <row r="10402" spans="1:4" x14ac:dyDescent="0.3">
      <c r="A10402">
        <v>16.640499999999999</v>
      </c>
      <c r="B10402">
        <v>-64.126900000000006</v>
      </c>
      <c r="C10402">
        <v>0.62624500000000005</v>
      </c>
      <c r="D10402">
        <v>-4.8659100000000004</v>
      </c>
    </row>
    <row r="10403" spans="1:4" x14ac:dyDescent="0.3">
      <c r="A10403">
        <v>16.642099999999999</v>
      </c>
      <c r="B10403">
        <v>-64.479200000000006</v>
      </c>
      <c r="C10403">
        <v>0.69911100000000004</v>
      </c>
      <c r="D10403">
        <v>-5.1040000000000001</v>
      </c>
    </row>
    <row r="10404" spans="1:4" x14ac:dyDescent="0.3">
      <c r="A10404">
        <v>16.643699999999999</v>
      </c>
      <c r="B10404">
        <v>-63.966299999999997</v>
      </c>
      <c r="C10404">
        <v>0.42048099999999999</v>
      </c>
      <c r="D10404">
        <v>-5.3363300000000002</v>
      </c>
    </row>
    <row r="10405" spans="1:4" x14ac:dyDescent="0.3">
      <c r="A10405">
        <v>16.645299999999999</v>
      </c>
      <c r="B10405">
        <v>-63.861800000000002</v>
      </c>
      <c r="C10405">
        <v>0.80063899999999999</v>
      </c>
      <c r="D10405">
        <v>-5.3183400000000001</v>
      </c>
    </row>
    <row r="10406" spans="1:4" x14ac:dyDescent="0.3">
      <c r="A10406">
        <v>16.646899999999999</v>
      </c>
      <c r="B10406">
        <v>-64.133499999999998</v>
      </c>
      <c r="C10406">
        <v>0.990726</v>
      </c>
      <c r="D10406">
        <v>-5.0905500000000004</v>
      </c>
    </row>
    <row r="10407" spans="1:4" x14ac:dyDescent="0.3">
      <c r="A10407">
        <v>16.648499999999999</v>
      </c>
      <c r="B10407">
        <v>-63.598199999999999</v>
      </c>
      <c r="C10407">
        <v>0.81103499999999995</v>
      </c>
      <c r="D10407">
        <v>-4.9767200000000003</v>
      </c>
    </row>
    <row r="10408" spans="1:4" x14ac:dyDescent="0.3">
      <c r="A10408">
        <v>16.650099999999998</v>
      </c>
      <c r="B10408">
        <v>-63.651000000000003</v>
      </c>
      <c r="C10408">
        <v>0.87357200000000002</v>
      </c>
      <c r="D10408">
        <v>-4.8913500000000001</v>
      </c>
    </row>
    <row r="10409" spans="1:4" x14ac:dyDescent="0.3">
      <c r="A10409">
        <v>16.651700000000002</v>
      </c>
      <c r="B10409">
        <v>-64.505399999999995</v>
      </c>
      <c r="C10409">
        <v>0.88183199999999995</v>
      </c>
      <c r="D10409">
        <v>-4.7735599999999998</v>
      </c>
    </row>
    <row r="10410" spans="1:4" x14ac:dyDescent="0.3">
      <c r="A10410">
        <v>16.653300000000002</v>
      </c>
      <c r="B10410">
        <v>-65.2607</v>
      </c>
      <c r="C10410">
        <v>0.98057499999999997</v>
      </c>
      <c r="D10410">
        <v>-4.4548199999999998</v>
      </c>
    </row>
    <row r="10411" spans="1:4" x14ac:dyDescent="0.3">
      <c r="A10411">
        <v>16.654900000000001</v>
      </c>
      <c r="B10411">
        <v>-65.199100000000001</v>
      </c>
      <c r="C10411">
        <v>0.80021100000000001</v>
      </c>
      <c r="D10411">
        <v>-4.5936899999999996</v>
      </c>
    </row>
    <row r="10412" spans="1:4" x14ac:dyDescent="0.3">
      <c r="A10412">
        <v>16.656500000000001</v>
      </c>
      <c r="B10412">
        <v>-64.978800000000007</v>
      </c>
      <c r="C10412">
        <v>1.18268</v>
      </c>
      <c r="D10412">
        <v>-4.7545799999999998</v>
      </c>
    </row>
    <row r="10413" spans="1:4" x14ac:dyDescent="0.3">
      <c r="A10413">
        <v>16.658100000000001</v>
      </c>
      <c r="B10413">
        <v>-65.332999999999998</v>
      </c>
      <c r="C10413">
        <v>1.21184</v>
      </c>
      <c r="D10413">
        <v>-4.5221400000000003</v>
      </c>
    </row>
    <row r="10414" spans="1:4" x14ac:dyDescent="0.3">
      <c r="A10414">
        <v>16.659700000000001</v>
      </c>
      <c r="B10414">
        <v>-64.498699999999999</v>
      </c>
      <c r="C10414">
        <v>1.3493200000000001</v>
      </c>
      <c r="D10414">
        <v>-4.9371999999999998</v>
      </c>
    </row>
    <row r="10415" spans="1:4" x14ac:dyDescent="0.3">
      <c r="A10415">
        <v>16.661300000000001</v>
      </c>
      <c r="B10415">
        <v>-65.2928</v>
      </c>
      <c r="C10415">
        <v>1.2607699999999999</v>
      </c>
      <c r="D10415">
        <v>-4.86172</v>
      </c>
    </row>
    <row r="10416" spans="1:4" x14ac:dyDescent="0.3">
      <c r="A10416">
        <v>16.6629</v>
      </c>
      <c r="B10416">
        <v>-65.129900000000006</v>
      </c>
      <c r="C10416">
        <v>1.7192000000000001</v>
      </c>
      <c r="D10416">
        <v>-5.0011299999999999</v>
      </c>
    </row>
    <row r="10417" spans="1:4" x14ac:dyDescent="0.3">
      <c r="A10417">
        <v>16.6645</v>
      </c>
      <c r="B10417">
        <v>-64.938699999999997</v>
      </c>
      <c r="C10417">
        <v>1.80227</v>
      </c>
      <c r="D10417">
        <v>-4.94686</v>
      </c>
    </row>
    <row r="10418" spans="1:4" x14ac:dyDescent="0.3">
      <c r="A10418">
        <v>16.6661</v>
      </c>
      <c r="B10418">
        <v>-64.231999999999999</v>
      </c>
      <c r="C10418">
        <v>1.8120799999999999</v>
      </c>
      <c r="D10418">
        <v>-5.1899800000000003</v>
      </c>
    </row>
    <row r="10419" spans="1:4" x14ac:dyDescent="0.3">
      <c r="A10419">
        <v>16.6677</v>
      </c>
      <c r="B10419">
        <v>-64.0501</v>
      </c>
      <c r="C10419">
        <v>2.00021</v>
      </c>
      <c r="D10419">
        <v>-4.5423499999999999</v>
      </c>
    </row>
    <row r="10420" spans="1:4" x14ac:dyDescent="0.3">
      <c r="A10420">
        <v>16.6693</v>
      </c>
      <c r="B10420">
        <v>-64.325699999999998</v>
      </c>
      <c r="C10420">
        <v>1.7237499999999999</v>
      </c>
      <c r="D10420">
        <v>-4.5156499999999999</v>
      </c>
    </row>
    <row r="10421" spans="1:4" x14ac:dyDescent="0.3">
      <c r="A10421">
        <v>16.6709</v>
      </c>
      <c r="B10421">
        <v>-64.538799999999995</v>
      </c>
      <c r="C10421">
        <v>1.37168</v>
      </c>
      <c r="D10421">
        <v>-4.7414899999999998</v>
      </c>
    </row>
    <row r="10422" spans="1:4" x14ac:dyDescent="0.3">
      <c r="A10422">
        <v>16.672499999999999</v>
      </c>
      <c r="B10422">
        <v>-63.805900000000001</v>
      </c>
      <c r="C10422">
        <v>1.1997500000000001</v>
      </c>
      <c r="D10422">
        <v>-4.8576199999999998</v>
      </c>
    </row>
    <row r="10423" spans="1:4" x14ac:dyDescent="0.3">
      <c r="A10423">
        <v>16.674099999999999</v>
      </c>
      <c r="B10423">
        <v>-64.017300000000006</v>
      </c>
      <c r="C10423">
        <v>1.43537</v>
      </c>
      <c r="D10423">
        <v>-4.9377000000000004</v>
      </c>
    </row>
    <row r="10424" spans="1:4" x14ac:dyDescent="0.3">
      <c r="A10424">
        <v>16.675699999999999</v>
      </c>
      <c r="B10424">
        <v>-64.213800000000006</v>
      </c>
      <c r="C10424">
        <v>1.1022099999999999</v>
      </c>
      <c r="D10424">
        <v>-5.0978500000000002</v>
      </c>
    </row>
    <row r="10425" spans="1:4" x14ac:dyDescent="0.3">
      <c r="A10425">
        <v>16.677299999999999</v>
      </c>
      <c r="B10425">
        <v>-63.980200000000004</v>
      </c>
      <c r="C10425">
        <v>1.1573599999999999</v>
      </c>
      <c r="D10425">
        <v>-5.2394999999999996</v>
      </c>
    </row>
    <row r="10426" spans="1:4" x14ac:dyDescent="0.3">
      <c r="A10426">
        <v>16.678899999999999</v>
      </c>
      <c r="B10426">
        <v>-63.596899999999998</v>
      </c>
      <c r="C10426">
        <v>1.31219</v>
      </c>
      <c r="D10426">
        <v>-5.1473100000000001</v>
      </c>
    </row>
    <row r="10427" spans="1:4" x14ac:dyDescent="0.3">
      <c r="A10427">
        <v>16.680499999999999</v>
      </c>
      <c r="B10427">
        <v>-63.605699999999999</v>
      </c>
      <c r="C10427">
        <v>0.65282099999999998</v>
      </c>
      <c r="D10427">
        <v>-5.3574999999999999</v>
      </c>
    </row>
    <row r="10428" spans="1:4" x14ac:dyDescent="0.3">
      <c r="A10428">
        <v>16.682099999999998</v>
      </c>
      <c r="B10428">
        <v>-63.666499999999999</v>
      </c>
      <c r="C10428">
        <v>0.59699100000000005</v>
      </c>
      <c r="D10428">
        <v>-5.2114500000000001</v>
      </c>
    </row>
    <row r="10429" spans="1:4" x14ac:dyDescent="0.3">
      <c r="A10429">
        <v>16.683700000000002</v>
      </c>
      <c r="B10429">
        <v>-62.9009</v>
      </c>
      <c r="C10429">
        <v>0.47864200000000001</v>
      </c>
      <c r="D10429">
        <v>-4.4227699999999999</v>
      </c>
    </row>
    <row r="10430" spans="1:4" x14ac:dyDescent="0.3">
      <c r="A10430">
        <v>16.685300000000002</v>
      </c>
      <c r="B10430">
        <v>-62.377899999999997</v>
      </c>
      <c r="C10430">
        <v>0.75130799999999998</v>
      </c>
      <c r="D10430">
        <v>-4.4844799999999996</v>
      </c>
    </row>
    <row r="10431" spans="1:4" x14ac:dyDescent="0.3">
      <c r="A10431">
        <v>16.686900000000001</v>
      </c>
      <c r="B10431">
        <v>-62.6569</v>
      </c>
      <c r="C10431">
        <v>0.74897599999999998</v>
      </c>
      <c r="D10431">
        <v>-4.4219400000000002</v>
      </c>
    </row>
    <row r="10432" spans="1:4" x14ac:dyDescent="0.3">
      <c r="A10432">
        <v>16.688500000000001</v>
      </c>
      <c r="B10432">
        <v>-61.841799999999999</v>
      </c>
      <c r="C10432">
        <v>0.60377000000000003</v>
      </c>
      <c r="D10432">
        <v>-4.35642</v>
      </c>
    </row>
    <row r="10433" spans="1:4" x14ac:dyDescent="0.3">
      <c r="A10433">
        <v>16.690100000000001</v>
      </c>
      <c r="B10433">
        <v>-62.178600000000003</v>
      </c>
      <c r="C10433">
        <v>0.35580000000000001</v>
      </c>
      <c r="D10433">
        <v>-4.2287100000000004</v>
      </c>
    </row>
    <row r="10434" spans="1:4" x14ac:dyDescent="0.3">
      <c r="A10434">
        <v>16.691700000000001</v>
      </c>
      <c r="B10434">
        <v>-62.270200000000003</v>
      </c>
      <c r="C10434">
        <v>0.362348</v>
      </c>
      <c r="D10434">
        <v>-4.0376399999999997</v>
      </c>
    </row>
    <row r="10435" spans="1:4" x14ac:dyDescent="0.3">
      <c r="A10435">
        <v>16.693300000000001</v>
      </c>
      <c r="B10435">
        <v>-63.029699999999998</v>
      </c>
      <c r="C10435">
        <v>0.29755199999999998</v>
      </c>
      <c r="D10435">
        <v>-4.5560400000000003</v>
      </c>
    </row>
    <row r="10436" spans="1:4" x14ac:dyDescent="0.3">
      <c r="A10436">
        <v>16.694900000000001</v>
      </c>
      <c r="B10436">
        <v>-63.101999999999997</v>
      </c>
      <c r="C10436">
        <v>-1.5679999999999999E-3</v>
      </c>
      <c r="D10436">
        <v>-4.1580599999999999</v>
      </c>
    </row>
    <row r="10437" spans="1:4" x14ac:dyDescent="0.3">
      <c r="A10437">
        <v>16.6965</v>
      </c>
      <c r="B10437">
        <v>-63.495100000000001</v>
      </c>
      <c r="C10437">
        <v>1.6823000000000001E-2</v>
      </c>
      <c r="D10437">
        <v>-4.2563599999999999</v>
      </c>
    </row>
    <row r="10438" spans="1:4" x14ac:dyDescent="0.3">
      <c r="A10438">
        <v>16.6981</v>
      </c>
      <c r="B10438">
        <v>-63.910400000000003</v>
      </c>
      <c r="C10438">
        <v>-0.13120999999999999</v>
      </c>
      <c r="D10438">
        <v>-4.3698300000000003</v>
      </c>
    </row>
    <row r="10439" spans="1:4" x14ac:dyDescent="0.3">
      <c r="A10439">
        <v>16.6997</v>
      </c>
      <c r="B10439">
        <v>-63.868400000000001</v>
      </c>
      <c r="C10439">
        <v>0.158193</v>
      </c>
      <c r="D10439">
        <v>-4.0829399999999998</v>
      </c>
    </row>
    <row r="10440" spans="1:4" x14ac:dyDescent="0.3">
      <c r="A10440">
        <v>16.7013</v>
      </c>
      <c r="B10440">
        <v>-64.310699999999997</v>
      </c>
      <c r="C10440">
        <v>0.426595</v>
      </c>
      <c r="D10440">
        <v>-2.9552200000000002</v>
      </c>
    </row>
    <row r="10441" spans="1:4" x14ac:dyDescent="0.3">
      <c r="A10441">
        <v>16.7029</v>
      </c>
      <c r="B10441">
        <v>-63.8063</v>
      </c>
      <c r="C10441">
        <v>0.60268900000000003</v>
      </c>
      <c r="D10441">
        <v>-2.9169999999999998</v>
      </c>
    </row>
    <row r="10442" spans="1:4" x14ac:dyDescent="0.3">
      <c r="A10442">
        <v>16.704499999999999</v>
      </c>
      <c r="B10442">
        <v>-63.817300000000003</v>
      </c>
      <c r="C10442">
        <v>-0.21438099999999999</v>
      </c>
      <c r="D10442">
        <v>-2.6872699999999998</v>
      </c>
    </row>
    <row r="10443" spans="1:4" x14ac:dyDescent="0.3">
      <c r="A10443">
        <v>16.706099999999999</v>
      </c>
      <c r="B10443">
        <v>-63.528700000000001</v>
      </c>
      <c r="C10443">
        <v>-3.5950000000000001E-3</v>
      </c>
      <c r="D10443">
        <v>-3.0792999999999999</v>
      </c>
    </row>
    <row r="10444" spans="1:4" x14ac:dyDescent="0.3">
      <c r="A10444">
        <v>16.707699999999999</v>
      </c>
      <c r="B10444">
        <v>-63.327599999999997</v>
      </c>
      <c r="C10444">
        <v>0.16117200000000001</v>
      </c>
      <c r="D10444">
        <v>-3.0724200000000002</v>
      </c>
    </row>
    <row r="10445" spans="1:4" x14ac:dyDescent="0.3">
      <c r="A10445">
        <v>16.709299999999999</v>
      </c>
      <c r="B10445">
        <v>-63.622599999999998</v>
      </c>
      <c r="C10445">
        <v>0.371952</v>
      </c>
      <c r="D10445">
        <v>-2.7751700000000001</v>
      </c>
    </row>
    <row r="10446" spans="1:4" x14ac:dyDescent="0.3">
      <c r="A10446">
        <v>16.710899999999999</v>
      </c>
      <c r="B10446">
        <v>-63.631799999999998</v>
      </c>
      <c r="C10446">
        <v>0.52687399999999995</v>
      </c>
      <c r="D10446">
        <v>-2.9934500000000002</v>
      </c>
    </row>
    <row r="10447" spans="1:4" x14ac:dyDescent="0.3">
      <c r="A10447">
        <v>16.712499999999999</v>
      </c>
      <c r="B10447">
        <v>-63.909500000000001</v>
      </c>
      <c r="C10447">
        <v>0.34814400000000001</v>
      </c>
      <c r="D10447">
        <v>-3.35859</v>
      </c>
    </row>
    <row r="10448" spans="1:4" x14ac:dyDescent="0.3">
      <c r="A10448">
        <v>16.714099999999998</v>
      </c>
      <c r="B10448">
        <v>-64.307599999999994</v>
      </c>
      <c r="C10448">
        <v>0.20272200000000001</v>
      </c>
      <c r="D10448">
        <v>-3.7686099999999998</v>
      </c>
    </row>
    <row r="10449" spans="1:4" x14ac:dyDescent="0.3">
      <c r="A10449">
        <v>16.715699999999998</v>
      </c>
      <c r="B10449">
        <v>-64.525700000000001</v>
      </c>
      <c r="C10449">
        <v>-0.133189</v>
      </c>
      <c r="D10449">
        <v>-3.91181</v>
      </c>
    </row>
    <row r="10450" spans="1:4" x14ac:dyDescent="0.3">
      <c r="A10450">
        <v>16.717300000000002</v>
      </c>
      <c r="B10450">
        <v>-64.140699999999995</v>
      </c>
      <c r="C10450">
        <v>-0.181285</v>
      </c>
      <c r="D10450">
        <v>-4.0455300000000003</v>
      </c>
    </row>
    <row r="10451" spans="1:4" x14ac:dyDescent="0.3">
      <c r="A10451">
        <v>16.718900000000001</v>
      </c>
      <c r="B10451">
        <v>-64.259100000000004</v>
      </c>
      <c r="C10451">
        <v>-0.366282</v>
      </c>
      <c r="D10451">
        <v>-3.9407899999999998</v>
      </c>
    </row>
    <row r="10452" spans="1:4" x14ac:dyDescent="0.3">
      <c r="A10452">
        <v>16.720500000000001</v>
      </c>
      <c r="B10452">
        <v>-64.893900000000002</v>
      </c>
      <c r="C10452">
        <v>-0.66587099999999999</v>
      </c>
      <c r="D10452">
        <v>-4.0875300000000001</v>
      </c>
    </row>
    <row r="10453" spans="1:4" x14ac:dyDescent="0.3">
      <c r="A10453">
        <v>16.722100000000001</v>
      </c>
      <c r="B10453">
        <v>-65.032499999999999</v>
      </c>
      <c r="C10453">
        <v>-0.19478699999999999</v>
      </c>
      <c r="D10453">
        <v>-4.0749700000000004</v>
      </c>
    </row>
    <row r="10454" spans="1:4" x14ac:dyDescent="0.3">
      <c r="A10454">
        <v>16.723700000000001</v>
      </c>
      <c r="B10454">
        <v>-65.102599999999995</v>
      </c>
      <c r="C10454">
        <v>0.199375</v>
      </c>
      <c r="D10454">
        <v>-3.8448000000000002</v>
      </c>
    </row>
    <row r="10455" spans="1:4" x14ac:dyDescent="0.3">
      <c r="A10455">
        <v>16.725300000000001</v>
      </c>
      <c r="B10455">
        <v>-65.169399999999996</v>
      </c>
      <c r="C10455">
        <v>0.26092100000000001</v>
      </c>
      <c r="D10455">
        <v>-3.9942500000000001</v>
      </c>
    </row>
    <row r="10456" spans="1:4" x14ac:dyDescent="0.3">
      <c r="A10456">
        <v>16.726900000000001</v>
      </c>
      <c r="B10456">
        <v>-65.363500000000002</v>
      </c>
      <c r="C10456">
        <v>0.25829600000000003</v>
      </c>
      <c r="D10456">
        <v>-3.67319</v>
      </c>
    </row>
    <row r="10457" spans="1:4" x14ac:dyDescent="0.3">
      <c r="A10457">
        <v>16.7285</v>
      </c>
      <c r="B10457">
        <v>-65.2928</v>
      </c>
      <c r="C10457">
        <v>0.29598600000000003</v>
      </c>
      <c r="D10457">
        <v>-4.0200800000000001</v>
      </c>
    </row>
    <row r="10458" spans="1:4" x14ac:dyDescent="0.3">
      <c r="A10458">
        <v>16.7301</v>
      </c>
      <c r="B10458">
        <v>-65.336699999999993</v>
      </c>
      <c r="C10458">
        <v>-0.26252199999999998</v>
      </c>
      <c r="D10458">
        <v>-3.7434500000000002</v>
      </c>
    </row>
    <row r="10459" spans="1:4" x14ac:dyDescent="0.3">
      <c r="A10459">
        <v>16.7317</v>
      </c>
      <c r="B10459">
        <v>-64.628600000000006</v>
      </c>
      <c r="C10459">
        <v>-0.36033100000000001</v>
      </c>
      <c r="D10459">
        <v>-3.1748699999999999</v>
      </c>
    </row>
    <row r="10460" spans="1:4" x14ac:dyDescent="0.3">
      <c r="A10460">
        <v>16.7333</v>
      </c>
      <c r="B10460">
        <v>-64.909400000000005</v>
      </c>
      <c r="C10460">
        <v>-0.39433299999999999</v>
      </c>
      <c r="D10460">
        <v>-3.0688399999999998</v>
      </c>
    </row>
    <row r="10461" spans="1:4" x14ac:dyDescent="0.3">
      <c r="A10461">
        <v>16.7349</v>
      </c>
      <c r="B10461">
        <v>-64.716300000000004</v>
      </c>
      <c r="C10461">
        <v>-0.28662599999999999</v>
      </c>
      <c r="D10461">
        <v>-3.5178799999999999</v>
      </c>
    </row>
    <row r="10462" spans="1:4" x14ac:dyDescent="0.3">
      <c r="A10462">
        <v>16.736499999999999</v>
      </c>
      <c r="B10462">
        <v>-64.484499999999997</v>
      </c>
      <c r="C10462">
        <v>0.45954</v>
      </c>
      <c r="D10462">
        <v>-3.3678499999999998</v>
      </c>
    </row>
    <row r="10463" spans="1:4" x14ac:dyDescent="0.3">
      <c r="A10463">
        <v>16.738099999999999</v>
      </c>
      <c r="B10463">
        <v>-64.471400000000003</v>
      </c>
      <c r="C10463">
        <v>1.1635200000000001</v>
      </c>
      <c r="D10463">
        <v>-3.7084100000000002</v>
      </c>
    </row>
    <row r="10464" spans="1:4" x14ac:dyDescent="0.3">
      <c r="A10464">
        <v>16.739699999999999</v>
      </c>
      <c r="B10464">
        <v>-64.892600000000002</v>
      </c>
      <c r="C10464">
        <v>0.94159800000000005</v>
      </c>
      <c r="D10464">
        <v>-3.5758000000000001</v>
      </c>
    </row>
    <row r="10465" spans="1:4" x14ac:dyDescent="0.3">
      <c r="A10465">
        <v>16.741299999999999</v>
      </c>
      <c r="B10465">
        <v>-66.078599999999994</v>
      </c>
      <c r="C10465">
        <v>0.89827900000000005</v>
      </c>
      <c r="D10465">
        <v>-3.2004800000000002</v>
      </c>
    </row>
    <row r="10466" spans="1:4" x14ac:dyDescent="0.3">
      <c r="A10466">
        <v>16.742899999999999</v>
      </c>
      <c r="B10466">
        <v>-65.912700000000001</v>
      </c>
      <c r="C10466">
        <v>1.0716699999999999</v>
      </c>
      <c r="D10466">
        <v>-2.92482</v>
      </c>
    </row>
    <row r="10467" spans="1:4" x14ac:dyDescent="0.3">
      <c r="A10467">
        <v>16.744499999999999</v>
      </c>
      <c r="B10467">
        <v>-66.242800000000003</v>
      </c>
      <c r="C10467">
        <v>0.92058899999999999</v>
      </c>
      <c r="D10467">
        <v>-2.60669</v>
      </c>
    </row>
    <row r="10468" spans="1:4" x14ac:dyDescent="0.3">
      <c r="A10468">
        <v>16.746099999999998</v>
      </c>
      <c r="B10468">
        <v>-65.946899999999999</v>
      </c>
      <c r="C10468">
        <v>0.55896999999999997</v>
      </c>
      <c r="D10468">
        <v>-2.4621900000000001</v>
      </c>
    </row>
    <row r="10469" spans="1:4" x14ac:dyDescent="0.3">
      <c r="A10469">
        <v>16.747699999999998</v>
      </c>
      <c r="B10469">
        <v>-66.356300000000005</v>
      </c>
      <c r="C10469">
        <v>0.93210700000000002</v>
      </c>
      <c r="D10469">
        <v>-2.07633</v>
      </c>
    </row>
    <row r="10470" spans="1:4" x14ac:dyDescent="0.3">
      <c r="A10470">
        <v>16.749300000000002</v>
      </c>
      <c r="B10470">
        <v>-65.699299999999994</v>
      </c>
      <c r="C10470">
        <v>1.43642</v>
      </c>
      <c r="D10470">
        <v>-2.0666899999999999</v>
      </c>
    </row>
    <row r="10471" spans="1:4" x14ac:dyDescent="0.3">
      <c r="A10471">
        <v>16.750900000000001</v>
      </c>
      <c r="B10471">
        <v>-66.162199999999999</v>
      </c>
      <c r="C10471">
        <v>1.42838</v>
      </c>
      <c r="D10471">
        <v>-2.1726999999999999</v>
      </c>
    </row>
    <row r="10472" spans="1:4" x14ac:dyDescent="0.3">
      <c r="A10472">
        <v>16.752500000000001</v>
      </c>
      <c r="B10472">
        <v>-66.182100000000005</v>
      </c>
      <c r="C10472">
        <v>1.79975</v>
      </c>
      <c r="D10472">
        <v>-1.7878099999999999</v>
      </c>
    </row>
    <row r="10473" spans="1:4" x14ac:dyDescent="0.3">
      <c r="A10473">
        <v>16.754100000000001</v>
      </c>
      <c r="B10473">
        <v>-65.943299999999994</v>
      </c>
      <c r="C10473">
        <v>1.7168600000000001</v>
      </c>
      <c r="D10473">
        <v>-1.88127</v>
      </c>
    </row>
    <row r="10474" spans="1:4" x14ac:dyDescent="0.3">
      <c r="A10474">
        <v>16.755700000000001</v>
      </c>
      <c r="B10474">
        <v>-66.490200000000002</v>
      </c>
      <c r="C10474">
        <v>1.333</v>
      </c>
      <c r="D10474">
        <v>-1.95438</v>
      </c>
    </row>
    <row r="10475" spans="1:4" x14ac:dyDescent="0.3">
      <c r="A10475">
        <v>16.757300000000001</v>
      </c>
      <c r="B10475">
        <v>-66.455600000000004</v>
      </c>
      <c r="C10475">
        <v>0.95087699999999997</v>
      </c>
      <c r="D10475">
        <v>-2.0740400000000001</v>
      </c>
    </row>
    <row r="10476" spans="1:4" x14ac:dyDescent="0.3">
      <c r="A10476">
        <v>16.758900000000001</v>
      </c>
      <c r="B10476">
        <v>-66.747500000000002</v>
      </c>
      <c r="C10476">
        <v>0.46861000000000003</v>
      </c>
      <c r="D10476">
        <v>-2.20384</v>
      </c>
    </row>
    <row r="10477" spans="1:4" x14ac:dyDescent="0.3">
      <c r="A10477">
        <v>16.7605</v>
      </c>
      <c r="B10477">
        <v>-66.765100000000004</v>
      </c>
      <c r="C10477">
        <v>0.46765499999999999</v>
      </c>
      <c r="D10477">
        <v>-1.9994099999999999</v>
      </c>
    </row>
    <row r="10478" spans="1:4" x14ac:dyDescent="0.3">
      <c r="A10478">
        <v>16.7621</v>
      </c>
      <c r="B10478">
        <v>-66.913700000000006</v>
      </c>
      <c r="C10478">
        <v>-1.5136E-2</v>
      </c>
      <c r="D10478">
        <v>-1.95587</v>
      </c>
    </row>
    <row r="10479" spans="1:4" x14ac:dyDescent="0.3">
      <c r="A10479">
        <v>16.7637</v>
      </c>
      <c r="B10479">
        <v>-66.977900000000005</v>
      </c>
      <c r="C10479">
        <v>-0.102922</v>
      </c>
      <c r="D10479">
        <v>-2.15801</v>
      </c>
    </row>
    <row r="10480" spans="1:4" x14ac:dyDescent="0.3">
      <c r="A10480">
        <v>16.7653</v>
      </c>
      <c r="B10480">
        <v>-66.761899999999997</v>
      </c>
      <c r="C10480">
        <v>-0.17439499999999999</v>
      </c>
      <c r="D10480">
        <v>-2.36253</v>
      </c>
    </row>
    <row r="10481" spans="1:4" x14ac:dyDescent="0.3">
      <c r="A10481">
        <v>16.7669</v>
      </c>
      <c r="B10481">
        <v>-66.424700000000001</v>
      </c>
      <c r="C10481">
        <v>-0.17848900000000001</v>
      </c>
      <c r="D10481">
        <v>-2.9184399999999999</v>
      </c>
    </row>
    <row r="10482" spans="1:4" x14ac:dyDescent="0.3">
      <c r="A10482">
        <v>16.7685</v>
      </c>
      <c r="B10482">
        <v>-65.789299999999997</v>
      </c>
      <c r="C10482">
        <v>-0.43554300000000001</v>
      </c>
      <c r="D10482">
        <v>-2.8727499999999999</v>
      </c>
    </row>
    <row r="10483" spans="1:4" x14ac:dyDescent="0.3">
      <c r="A10483">
        <v>16.770099999999999</v>
      </c>
      <c r="B10483">
        <v>-65.9101</v>
      </c>
      <c r="C10483">
        <v>-0.55190300000000003</v>
      </c>
      <c r="D10483">
        <v>-2.9536099999999998</v>
      </c>
    </row>
    <row r="10484" spans="1:4" x14ac:dyDescent="0.3">
      <c r="A10484">
        <v>16.771699999999999</v>
      </c>
      <c r="B10484">
        <v>-66.177599999999998</v>
      </c>
      <c r="C10484">
        <v>-0.54931399999999997</v>
      </c>
      <c r="D10484">
        <v>-3.1955200000000001</v>
      </c>
    </row>
    <row r="10485" spans="1:4" x14ac:dyDescent="0.3">
      <c r="A10485">
        <v>16.773299999999999</v>
      </c>
      <c r="B10485">
        <v>-65.737700000000004</v>
      </c>
      <c r="C10485">
        <v>-0.40610499999999999</v>
      </c>
      <c r="D10485">
        <v>-3.0594199999999998</v>
      </c>
    </row>
    <row r="10486" spans="1:4" x14ac:dyDescent="0.3">
      <c r="A10486">
        <v>16.774899999999999</v>
      </c>
      <c r="B10486">
        <v>-66.067800000000005</v>
      </c>
      <c r="C10486">
        <v>-0.25989499999999999</v>
      </c>
      <c r="D10486">
        <v>-3.0067699999999999</v>
      </c>
    </row>
    <row r="10487" spans="1:4" x14ac:dyDescent="0.3">
      <c r="A10487">
        <v>16.776499999999999</v>
      </c>
      <c r="B10487">
        <v>-65.330399999999997</v>
      </c>
      <c r="C10487">
        <v>-0.60274099999999997</v>
      </c>
      <c r="D10487">
        <v>-2.8511199999999999</v>
      </c>
    </row>
    <row r="10488" spans="1:4" x14ac:dyDescent="0.3">
      <c r="A10488">
        <v>16.778099999999998</v>
      </c>
      <c r="B10488">
        <v>-65.864500000000007</v>
      </c>
      <c r="C10488">
        <v>-0.37447999999999998</v>
      </c>
      <c r="D10488">
        <v>-2.6486000000000001</v>
      </c>
    </row>
    <row r="10489" spans="1:4" x14ac:dyDescent="0.3">
      <c r="A10489">
        <v>16.779699999999998</v>
      </c>
      <c r="B10489">
        <v>-65.618799999999993</v>
      </c>
      <c r="C10489">
        <v>-5.7213E-2</v>
      </c>
      <c r="D10489">
        <v>-2.4630899999999998</v>
      </c>
    </row>
    <row r="10490" spans="1:4" x14ac:dyDescent="0.3">
      <c r="A10490">
        <v>16.781300000000002</v>
      </c>
      <c r="B10490">
        <v>-65.2196</v>
      </c>
      <c r="C10490">
        <v>9.6869999999999998E-2</v>
      </c>
      <c r="D10490">
        <v>-2.38741</v>
      </c>
    </row>
    <row r="10491" spans="1:4" x14ac:dyDescent="0.3">
      <c r="A10491">
        <v>16.782900000000001</v>
      </c>
      <c r="B10491">
        <v>-65.225700000000003</v>
      </c>
      <c r="C10491">
        <v>8.9730000000000001E-3</v>
      </c>
      <c r="D10491">
        <v>-2.38687</v>
      </c>
    </row>
    <row r="10492" spans="1:4" x14ac:dyDescent="0.3">
      <c r="A10492">
        <v>16.784500000000001</v>
      </c>
      <c r="B10492">
        <v>-64.5227</v>
      </c>
      <c r="C10492">
        <v>0.30373699999999998</v>
      </c>
      <c r="D10492">
        <v>-2.9740799999999998</v>
      </c>
    </row>
    <row r="10493" spans="1:4" x14ac:dyDescent="0.3">
      <c r="A10493">
        <v>16.786100000000001</v>
      </c>
      <c r="B10493">
        <v>-64.160600000000002</v>
      </c>
      <c r="C10493">
        <v>0.329156</v>
      </c>
      <c r="D10493">
        <v>-3.3123200000000002</v>
      </c>
    </row>
    <row r="10494" spans="1:4" x14ac:dyDescent="0.3">
      <c r="A10494">
        <v>16.787700000000001</v>
      </c>
      <c r="B10494">
        <v>-63.910699999999999</v>
      </c>
      <c r="C10494">
        <v>0.28245900000000002</v>
      </c>
      <c r="D10494">
        <v>-3.20322</v>
      </c>
    </row>
    <row r="10495" spans="1:4" x14ac:dyDescent="0.3">
      <c r="A10495">
        <v>16.789300000000001</v>
      </c>
      <c r="B10495">
        <v>-63.445500000000003</v>
      </c>
      <c r="C10495">
        <v>0.299786</v>
      </c>
      <c r="D10495">
        <v>-3.2049500000000002</v>
      </c>
    </row>
    <row r="10496" spans="1:4" x14ac:dyDescent="0.3">
      <c r="A10496">
        <v>16.790900000000001</v>
      </c>
      <c r="B10496">
        <v>-63.682499999999997</v>
      </c>
      <c r="C10496">
        <v>0.72024500000000002</v>
      </c>
      <c r="D10496">
        <v>-3.0581399999999999</v>
      </c>
    </row>
    <row r="10497" spans="1:4" x14ac:dyDescent="0.3">
      <c r="A10497">
        <v>16.7925</v>
      </c>
      <c r="B10497">
        <v>-63.500999999999998</v>
      </c>
      <c r="C10497">
        <v>0.51339599999999996</v>
      </c>
      <c r="D10497">
        <v>-3.2564000000000002</v>
      </c>
    </row>
    <row r="10498" spans="1:4" x14ac:dyDescent="0.3">
      <c r="A10498">
        <v>16.7941</v>
      </c>
      <c r="B10498">
        <v>-62.758600000000001</v>
      </c>
      <c r="C10498">
        <v>0.362126</v>
      </c>
      <c r="D10498">
        <v>-3.3007399999999998</v>
      </c>
    </row>
    <row r="10499" spans="1:4" x14ac:dyDescent="0.3">
      <c r="A10499">
        <v>16.7957</v>
      </c>
      <c r="B10499">
        <v>-62.608699999999999</v>
      </c>
      <c r="C10499">
        <v>0.25383</v>
      </c>
      <c r="D10499">
        <v>-3.2360899999999999</v>
      </c>
    </row>
    <row r="10500" spans="1:4" x14ac:dyDescent="0.3">
      <c r="A10500">
        <v>16.7973</v>
      </c>
      <c r="B10500">
        <v>-62.845599999999997</v>
      </c>
      <c r="C10500">
        <v>0.13985700000000001</v>
      </c>
      <c r="D10500">
        <v>-2.85989</v>
      </c>
    </row>
    <row r="10501" spans="1:4" x14ac:dyDescent="0.3">
      <c r="A10501">
        <v>16.7989</v>
      </c>
      <c r="B10501">
        <v>-62.414299999999997</v>
      </c>
      <c r="C10501">
        <v>0.31694699999999998</v>
      </c>
      <c r="D10501">
        <v>-3.1645300000000001</v>
      </c>
    </row>
    <row r="10502" spans="1:4" x14ac:dyDescent="0.3">
      <c r="A10502">
        <v>16.8005</v>
      </c>
      <c r="B10502">
        <v>-62.521700000000003</v>
      </c>
      <c r="C10502">
        <v>6.8223000000000006E-2</v>
      </c>
      <c r="D10502">
        <v>-3.4693399999999999</v>
      </c>
    </row>
    <row r="10503" spans="1:4" x14ac:dyDescent="0.3">
      <c r="A10503">
        <v>16.802099999999999</v>
      </c>
      <c r="B10503">
        <v>-62.918900000000001</v>
      </c>
      <c r="C10503">
        <v>6.2010999999999997E-2</v>
      </c>
      <c r="D10503">
        <v>-2.11408</v>
      </c>
    </row>
    <row r="10504" spans="1:4" x14ac:dyDescent="0.3">
      <c r="A10504">
        <v>16.803699999999999</v>
      </c>
      <c r="B10504">
        <v>-62.119</v>
      </c>
      <c r="C10504">
        <v>0.23669999999999999</v>
      </c>
      <c r="D10504">
        <v>-2.60467</v>
      </c>
    </row>
    <row r="10505" spans="1:4" x14ac:dyDescent="0.3">
      <c r="A10505">
        <v>16.805299999999999</v>
      </c>
      <c r="B10505">
        <v>-61.965200000000003</v>
      </c>
      <c r="C10505">
        <v>-0.48005900000000001</v>
      </c>
      <c r="D10505">
        <v>-2.5556100000000002</v>
      </c>
    </row>
    <row r="10506" spans="1:4" x14ac:dyDescent="0.3">
      <c r="A10506">
        <v>16.806899999999999</v>
      </c>
      <c r="B10506">
        <v>-62.061799999999998</v>
      </c>
      <c r="C10506">
        <v>-0.47025699999999998</v>
      </c>
      <c r="D10506">
        <v>-2.48603</v>
      </c>
    </row>
    <row r="10507" spans="1:4" x14ac:dyDescent="0.3">
      <c r="A10507">
        <v>16.808499999999999</v>
      </c>
      <c r="B10507">
        <v>-62.15</v>
      </c>
      <c r="C10507">
        <v>-0.10538699999999999</v>
      </c>
      <c r="D10507">
        <v>-2.5713300000000001</v>
      </c>
    </row>
    <row r="10508" spans="1:4" x14ac:dyDescent="0.3">
      <c r="A10508">
        <v>16.810099999999998</v>
      </c>
      <c r="B10508">
        <v>-62.189399999999999</v>
      </c>
      <c r="C10508">
        <v>0.306508</v>
      </c>
      <c r="D10508">
        <v>-2.5138199999999999</v>
      </c>
    </row>
    <row r="10509" spans="1:4" x14ac:dyDescent="0.3">
      <c r="A10509">
        <v>16.811699999999998</v>
      </c>
      <c r="B10509">
        <v>-62.462400000000002</v>
      </c>
      <c r="C10509">
        <v>0.24996199999999999</v>
      </c>
      <c r="D10509">
        <v>-2.85141</v>
      </c>
    </row>
    <row r="10510" spans="1:4" x14ac:dyDescent="0.3">
      <c r="A10510">
        <v>16.813300000000002</v>
      </c>
      <c r="B10510">
        <v>-61.433900000000001</v>
      </c>
      <c r="C10510">
        <v>-8.4659999999999996E-3</v>
      </c>
      <c r="D10510">
        <v>-3.3286799999999999</v>
      </c>
    </row>
    <row r="10511" spans="1:4" x14ac:dyDescent="0.3">
      <c r="A10511">
        <v>16.814900000000002</v>
      </c>
      <c r="B10511">
        <v>-62.439</v>
      </c>
      <c r="C10511">
        <v>8.6188000000000001E-2</v>
      </c>
      <c r="D10511">
        <v>-3.3208600000000001</v>
      </c>
    </row>
    <row r="10512" spans="1:4" x14ac:dyDescent="0.3">
      <c r="A10512">
        <v>16.816500000000001</v>
      </c>
      <c r="B10512">
        <v>-61.855499999999999</v>
      </c>
      <c r="C10512">
        <v>0.30449199999999998</v>
      </c>
      <c r="D10512">
        <v>-3.47601</v>
      </c>
    </row>
    <row r="10513" spans="1:4" x14ac:dyDescent="0.3">
      <c r="A10513">
        <v>16.818100000000001</v>
      </c>
      <c r="B10513">
        <v>-62.383000000000003</v>
      </c>
      <c r="C10513">
        <v>0.38522099999999998</v>
      </c>
      <c r="D10513">
        <v>-3.25265</v>
      </c>
    </row>
    <row r="10514" spans="1:4" x14ac:dyDescent="0.3">
      <c r="A10514">
        <v>16.819700000000001</v>
      </c>
      <c r="B10514">
        <v>-63.611699999999999</v>
      </c>
      <c r="C10514">
        <v>0.65680899999999998</v>
      </c>
      <c r="D10514">
        <v>-3.3333400000000002</v>
      </c>
    </row>
    <row r="10515" spans="1:4" x14ac:dyDescent="0.3">
      <c r="A10515">
        <v>16.821300000000001</v>
      </c>
      <c r="B10515">
        <v>-63.963200000000001</v>
      </c>
      <c r="C10515">
        <v>0.72589099999999995</v>
      </c>
      <c r="D10515">
        <v>-3.4777900000000002</v>
      </c>
    </row>
    <row r="10516" spans="1:4" x14ac:dyDescent="0.3">
      <c r="A10516">
        <v>16.822900000000001</v>
      </c>
      <c r="B10516">
        <v>-63.549100000000003</v>
      </c>
      <c r="C10516">
        <v>0.70558600000000005</v>
      </c>
      <c r="D10516">
        <v>-3.0970200000000001</v>
      </c>
    </row>
    <row r="10517" spans="1:4" x14ac:dyDescent="0.3">
      <c r="A10517">
        <v>16.8245</v>
      </c>
      <c r="B10517">
        <v>-63.180199999999999</v>
      </c>
      <c r="C10517">
        <v>0.93459800000000004</v>
      </c>
      <c r="D10517">
        <v>-3.4745499999999998</v>
      </c>
    </row>
    <row r="10518" spans="1:4" x14ac:dyDescent="0.3">
      <c r="A10518">
        <v>16.8261</v>
      </c>
      <c r="B10518">
        <v>-62.997700000000002</v>
      </c>
      <c r="C10518">
        <v>1.19459</v>
      </c>
      <c r="D10518">
        <v>-3.33413</v>
      </c>
    </row>
    <row r="10519" spans="1:4" x14ac:dyDescent="0.3">
      <c r="A10519">
        <v>16.8277</v>
      </c>
      <c r="B10519">
        <v>-61.697499999999998</v>
      </c>
      <c r="C10519">
        <v>1.64517</v>
      </c>
      <c r="D10519">
        <v>-3.1637400000000002</v>
      </c>
    </row>
    <row r="10520" spans="1:4" x14ac:dyDescent="0.3">
      <c r="A10520">
        <v>16.8293</v>
      </c>
      <c r="B10520">
        <v>-63.1511</v>
      </c>
      <c r="C10520">
        <v>1.4659599999999999</v>
      </c>
      <c r="D10520">
        <v>-2.9288699999999999</v>
      </c>
    </row>
    <row r="10521" spans="1:4" x14ac:dyDescent="0.3">
      <c r="A10521">
        <v>16.8309</v>
      </c>
      <c r="B10521">
        <v>-62.931699999999999</v>
      </c>
      <c r="C10521">
        <v>1.05684</v>
      </c>
      <c r="D10521">
        <v>-2.9212099999999999</v>
      </c>
    </row>
    <row r="10522" spans="1:4" x14ac:dyDescent="0.3">
      <c r="A10522">
        <v>16.8325</v>
      </c>
      <c r="B10522">
        <v>-64.242500000000007</v>
      </c>
      <c r="C10522">
        <v>0.87289499999999998</v>
      </c>
      <c r="D10522">
        <v>-2.8139699999999999</v>
      </c>
    </row>
    <row r="10523" spans="1:4" x14ac:dyDescent="0.3">
      <c r="A10523">
        <v>16.834099999999999</v>
      </c>
      <c r="B10523">
        <v>-62.992899999999999</v>
      </c>
      <c r="C10523">
        <v>1.07792</v>
      </c>
      <c r="D10523">
        <v>-2.8557899999999998</v>
      </c>
    </row>
    <row r="10524" spans="1:4" x14ac:dyDescent="0.3">
      <c r="A10524">
        <v>16.835699999999999</v>
      </c>
      <c r="B10524">
        <v>-62.456299999999999</v>
      </c>
      <c r="C10524">
        <v>0.81963799999999998</v>
      </c>
      <c r="D10524">
        <v>-2.87887</v>
      </c>
    </row>
    <row r="10525" spans="1:4" x14ac:dyDescent="0.3">
      <c r="A10525">
        <v>16.837299999999999</v>
      </c>
      <c r="B10525">
        <v>-60.651299999999999</v>
      </c>
      <c r="C10525">
        <v>0.71484700000000001</v>
      </c>
      <c r="D10525">
        <v>-3.0990099999999998</v>
      </c>
    </row>
    <row r="10526" spans="1:4" x14ac:dyDescent="0.3">
      <c r="A10526">
        <v>16.838899999999999</v>
      </c>
      <c r="B10526">
        <v>-59.985999999999997</v>
      </c>
      <c r="C10526">
        <v>0.75886799999999999</v>
      </c>
      <c r="D10526">
        <v>-2.5913300000000001</v>
      </c>
    </row>
    <row r="10527" spans="1:4" x14ac:dyDescent="0.3">
      <c r="A10527">
        <v>16.840499999999999</v>
      </c>
      <c r="B10527">
        <v>-59.585700000000003</v>
      </c>
      <c r="C10527">
        <v>0.99388299999999996</v>
      </c>
      <c r="D10527">
        <v>-2.31535</v>
      </c>
    </row>
    <row r="10528" spans="1:4" x14ac:dyDescent="0.3">
      <c r="A10528">
        <v>16.842099999999999</v>
      </c>
      <c r="B10528">
        <v>-60.537100000000002</v>
      </c>
      <c r="C10528">
        <v>1.04</v>
      </c>
      <c r="D10528">
        <v>-2.7481300000000002</v>
      </c>
    </row>
    <row r="10529" spans="1:4" x14ac:dyDescent="0.3">
      <c r="A10529">
        <v>16.843699999999998</v>
      </c>
      <c r="B10529">
        <v>-60.174199999999999</v>
      </c>
      <c r="C10529">
        <v>0.36682399999999998</v>
      </c>
      <c r="D10529">
        <v>-2.9994700000000001</v>
      </c>
    </row>
    <row r="10530" spans="1:4" x14ac:dyDescent="0.3">
      <c r="A10530">
        <v>16.845300000000002</v>
      </c>
      <c r="B10530">
        <v>-60.834499999999998</v>
      </c>
      <c r="C10530">
        <v>-7.0153999999999994E-2</v>
      </c>
      <c r="D10530">
        <v>-2.8199299999999998</v>
      </c>
    </row>
    <row r="10531" spans="1:4" x14ac:dyDescent="0.3">
      <c r="A10531">
        <v>16.846900000000002</v>
      </c>
      <c r="B10531">
        <v>-59.881900000000002</v>
      </c>
      <c r="C10531">
        <v>-5.1711E-2</v>
      </c>
      <c r="D10531">
        <v>-2.8193700000000002</v>
      </c>
    </row>
    <row r="10532" spans="1:4" x14ac:dyDescent="0.3">
      <c r="A10532">
        <v>16.848500000000001</v>
      </c>
      <c r="B10532">
        <v>-60.276000000000003</v>
      </c>
      <c r="C10532">
        <v>0.38303799999999999</v>
      </c>
      <c r="D10532">
        <v>-2.9675799999999999</v>
      </c>
    </row>
    <row r="10533" spans="1:4" x14ac:dyDescent="0.3">
      <c r="A10533">
        <v>16.850100000000001</v>
      </c>
      <c r="B10533">
        <v>-60.193100000000001</v>
      </c>
      <c r="C10533">
        <v>0.41379700000000003</v>
      </c>
      <c r="D10533">
        <v>-2.32795</v>
      </c>
    </row>
    <row r="10534" spans="1:4" x14ac:dyDescent="0.3">
      <c r="A10534">
        <v>16.851700000000001</v>
      </c>
      <c r="B10534">
        <v>-61.112499999999997</v>
      </c>
      <c r="C10534">
        <v>0.55784800000000001</v>
      </c>
      <c r="D10534">
        <v>-2.5467499999999998</v>
      </c>
    </row>
    <row r="10535" spans="1:4" x14ac:dyDescent="0.3">
      <c r="A10535">
        <v>16.853300000000001</v>
      </c>
      <c r="B10535">
        <v>-61.586799999999997</v>
      </c>
      <c r="C10535">
        <v>0.40711599999999998</v>
      </c>
      <c r="D10535">
        <v>-2.0430700000000002</v>
      </c>
    </row>
    <row r="10536" spans="1:4" x14ac:dyDescent="0.3">
      <c r="A10536">
        <v>16.854900000000001</v>
      </c>
      <c r="B10536">
        <v>-62.878</v>
      </c>
      <c r="C10536">
        <v>0.45832699999999998</v>
      </c>
      <c r="D10536">
        <v>-2.22654</v>
      </c>
    </row>
    <row r="10537" spans="1:4" x14ac:dyDescent="0.3">
      <c r="A10537">
        <v>16.8565</v>
      </c>
      <c r="B10537">
        <v>-62.870800000000003</v>
      </c>
      <c r="C10537">
        <v>0.63777200000000001</v>
      </c>
      <c r="D10537">
        <v>-2.4978199999999999</v>
      </c>
    </row>
    <row r="10538" spans="1:4" x14ac:dyDescent="0.3">
      <c r="A10538">
        <v>16.8581</v>
      </c>
      <c r="B10538">
        <v>-62.239600000000003</v>
      </c>
      <c r="C10538">
        <v>0.37245899999999998</v>
      </c>
      <c r="D10538">
        <v>-2.5499200000000002</v>
      </c>
    </row>
    <row r="10539" spans="1:4" x14ac:dyDescent="0.3">
      <c r="A10539">
        <v>16.8597</v>
      </c>
      <c r="B10539">
        <v>-61.932200000000002</v>
      </c>
      <c r="C10539">
        <v>0.48244100000000001</v>
      </c>
      <c r="D10539">
        <v>-2.6850399999999999</v>
      </c>
    </row>
    <row r="10540" spans="1:4" x14ac:dyDescent="0.3">
      <c r="A10540">
        <v>16.8613</v>
      </c>
      <c r="B10540">
        <v>-61.877800000000001</v>
      </c>
      <c r="C10540">
        <v>0.82287600000000005</v>
      </c>
      <c r="D10540">
        <v>-2.3226200000000001</v>
      </c>
    </row>
    <row r="10541" spans="1:4" x14ac:dyDescent="0.3">
      <c r="A10541">
        <v>16.8629</v>
      </c>
      <c r="B10541">
        <v>-62.469299999999997</v>
      </c>
      <c r="C10541">
        <v>0.90528299999999995</v>
      </c>
      <c r="D10541">
        <v>-2.3262</v>
      </c>
    </row>
    <row r="10542" spans="1:4" x14ac:dyDescent="0.3">
      <c r="A10542">
        <v>16.8645</v>
      </c>
      <c r="B10542">
        <v>-62.825299999999999</v>
      </c>
      <c r="C10542">
        <v>0.50460300000000002</v>
      </c>
      <c r="D10542">
        <v>-2.21834</v>
      </c>
    </row>
    <row r="10543" spans="1:4" x14ac:dyDescent="0.3">
      <c r="A10543">
        <v>16.866099999999999</v>
      </c>
      <c r="B10543">
        <v>-63.352499999999999</v>
      </c>
      <c r="C10543">
        <v>0.50172700000000003</v>
      </c>
      <c r="D10543">
        <v>-2.1363300000000001</v>
      </c>
    </row>
    <row r="10544" spans="1:4" x14ac:dyDescent="0.3">
      <c r="A10544">
        <v>16.867699999999999</v>
      </c>
      <c r="B10544">
        <v>-63.275500000000001</v>
      </c>
      <c r="C10544">
        <v>0.20680999999999999</v>
      </c>
      <c r="D10544">
        <v>-2.1619600000000001</v>
      </c>
    </row>
    <row r="10545" spans="1:4" x14ac:dyDescent="0.3">
      <c r="A10545">
        <v>16.869299999999999</v>
      </c>
      <c r="B10545">
        <v>-63.281100000000002</v>
      </c>
      <c r="C10545">
        <v>0.51393</v>
      </c>
      <c r="D10545">
        <v>-2.51152</v>
      </c>
    </row>
    <row r="10546" spans="1:4" x14ac:dyDescent="0.3">
      <c r="A10546">
        <v>16.870899999999999</v>
      </c>
      <c r="B10546">
        <v>-61.965000000000003</v>
      </c>
      <c r="C10546">
        <v>0.87873000000000001</v>
      </c>
      <c r="D10546">
        <v>-2.4985400000000002</v>
      </c>
    </row>
    <row r="10547" spans="1:4" x14ac:dyDescent="0.3">
      <c r="A10547">
        <v>16.872499999999999</v>
      </c>
      <c r="B10547">
        <v>-61.974800000000002</v>
      </c>
      <c r="C10547">
        <v>1.1084499999999999</v>
      </c>
      <c r="D10547">
        <v>-2.3095400000000001</v>
      </c>
    </row>
    <row r="10548" spans="1:4" x14ac:dyDescent="0.3">
      <c r="A10548">
        <v>16.874099999999999</v>
      </c>
      <c r="B10548">
        <v>-62.738</v>
      </c>
      <c r="C10548">
        <v>0.62499899999999997</v>
      </c>
      <c r="D10548">
        <v>-2.0562299999999998</v>
      </c>
    </row>
    <row r="10549" spans="1:4" x14ac:dyDescent="0.3">
      <c r="A10549">
        <v>16.875699999999998</v>
      </c>
      <c r="B10549">
        <v>-63.743499999999997</v>
      </c>
      <c r="C10549">
        <v>0.24892400000000001</v>
      </c>
      <c r="D10549">
        <v>-1.9928999999999999</v>
      </c>
    </row>
    <row r="10550" spans="1:4" x14ac:dyDescent="0.3">
      <c r="A10550">
        <v>16.877300000000002</v>
      </c>
      <c r="B10550">
        <v>-63.7149</v>
      </c>
      <c r="C10550">
        <v>0.24227099999999999</v>
      </c>
      <c r="D10550">
        <v>-2.2571400000000001</v>
      </c>
    </row>
    <row r="10551" spans="1:4" x14ac:dyDescent="0.3">
      <c r="A10551">
        <v>16.878900000000002</v>
      </c>
      <c r="B10551">
        <v>-63.742899999999999</v>
      </c>
      <c r="C10551">
        <v>0.28425699999999998</v>
      </c>
      <c r="D10551">
        <v>-1.98159</v>
      </c>
    </row>
    <row r="10552" spans="1:4" x14ac:dyDescent="0.3">
      <c r="A10552">
        <v>16.880500000000001</v>
      </c>
      <c r="B10552">
        <v>-63.508400000000002</v>
      </c>
      <c r="C10552">
        <v>0.30932300000000001</v>
      </c>
      <c r="D10552">
        <v>-1.69059</v>
      </c>
    </row>
    <row r="10553" spans="1:4" x14ac:dyDescent="0.3">
      <c r="A10553">
        <v>16.882100000000001</v>
      </c>
      <c r="B10553">
        <v>-63.975499999999997</v>
      </c>
      <c r="C10553">
        <v>0.60759099999999999</v>
      </c>
      <c r="D10553">
        <v>-2.2246199999999998</v>
      </c>
    </row>
    <row r="10554" spans="1:4" x14ac:dyDescent="0.3">
      <c r="A10554">
        <v>16.883700000000001</v>
      </c>
      <c r="B10554">
        <v>-63.798200000000001</v>
      </c>
      <c r="C10554">
        <v>0.891872</v>
      </c>
      <c r="D10554">
        <v>-2.4339900000000001</v>
      </c>
    </row>
    <row r="10555" spans="1:4" x14ac:dyDescent="0.3">
      <c r="A10555">
        <v>16.885300000000001</v>
      </c>
      <c r="B10555">
        <v>-64.697599999999994</v>
      </c>
      <c r="C10555">
        <v>1.19757</v>
      </c>
      <c r="D10555">
        <v>-2.4297</v>
      </c>
    </row>
    <row r="10556" spans="1:4" x14ac:dyDescent="0.3">
      <c r="A10556">
        <v>16.886900000000001</v>
      </c>
      <c r="B10556">
        <v>-65.1785</v>
      </c>
      <c r="C10556">
        <v>1.40049</v>
      </c>
      <c r="D10556">
        <v>-2.5603899999999999</v>
      </c>
    </row>
    <row r="10557" spans="1:4" x14ac:dyDescent="0.3">
      <c r="A10557">
        <v>16.888500000000001</v>
      </c>
      <c r="B10557">
        <v>-64.650999999999996</v>
      </c>
      <c r="C10557">
        <v>1.84609</v>
      </c>
      <c r="D10557">
        <v>-2.6559200000000001</v>
      </c>
    </row>
    <row r="10558" spans="1:4" x14ac:dyDescent="0.3">
      <c r="A10558">
        <v>16.8901</v>
      </c>
      <c r="B10558">
        <v>-64.396100000000004</v>
      </c>
      <c r="C10558">
        <v>2.0438399999999999</v>
      </c>
      <c r="D10558">
        <v>-2.6016499999999998</v>
      </c>
    </row>
    <row r="10559" spans="1:4" x14ac:dyDescent="0.3">
      <c r="A10559">
        <v>16.8917</v>
      </c>
      <c r="B10559">
        <v>-63.9101</v>
      </c>
      <c r="C10559">
        <v>1.7173099999999999</v>
      </c>
      <c r="D10559">
        <v>-2.4952700000000001</v>
      </c>
    </row>
    <row r="10560" spans="1:4" x14ac:dyDescent="0.3">
      <c r="A10560">
        <v>16.8933</v>
      </c>
      <c r="B10560">
        <v>-63.170699999999997</v>
      </c>
      <c r="C10560">
        <v>1.4536899999999999</v>
      </c>
      <c r="D10560">
        <v>-2.3346800000000001</v>
      </c>
    </row>
    <row r="10561" spans="1:4" x14ac:dyDescent="0.3">
      <c r="A10561">
        <v>16.8949</v>
      </c>
      <c r="B10561">
        <v>-62.098300000000002</v>
      </c>
      <c r="C10561">
        <v>1.43242</v>
      </c>
      <c r="D10561">
        <v>-2.71001</v>
      </c>
    </row>
    <row r="10562" spans="1:4" x14ac:dyDescent="0.3">
      <c r="A10562">
        <v>16.8965</v>
      </c>
      <c r="B10562">
        <v>-62.578899999999997</v>
      </c>
      <c r="C10562">
        <v>1.6773899999999999</v>
      </c>
      <c r="D10562">
        <v>-2.7430300000000001</v>
      </c>
    </row>
    <row r="10563" spans="1:4" x14ac:dyDescent="0.3">
      <c r="A10563">
        <v>16.898099999999999</v>
      </c>
      <c r="B10563">
        <v>-61.122100000000003</v>
      </c>
      <c r="C10563">
        <v>1.4866900000000001</v>
      </c>
      <c r="D10563">
        <v>-3.0588799999999998</v>
      </c>
    </row>
    <row r="10564" spans="1:4" x14ac:dyDescent="0.3">
      <c r="A10564">
        <v>16.899699999999999</v>
      </c>
      <c r="B10564">
        <v>-61.770699999999998</v>
      </c>
      <c r="C10564">
        <v>1.7201200000000001</v>
      </c>
      <c r="D10564">
        <v>-2.9619900000000001</v>
      </c>
    </row>
    <row r="10565" spans="1:4" x14ac:dyDescent="0.3">
      <c r="A10565">
        <v>16.901299999999999</v>
      </c>
      <c r="B10565">
        <v>-64.189300000000003</v>
      </c>
      <c r="C10565">
        <v>2.3391199999999999</v>
      </c>
      <c r="D10565">
        <v>-2.1557499999999998</v>
      </c>
    </row>
    <row r="10566" spans="1:4" x14ac:dyDescent="0.3">
      <c r="A10566">
        <v>16.902899999999999</v>
      </c>
      <c r="B10566">
        <v>-62.9559</v>
      </c>
      <c r="C10566">
        <v>2.2977500000000002</v>
      </c>
      <c r="D10566">
        <v>-2.3354300000000001</v>
      </c>
    </row>
    <row r="10567" spans="1:4" x14ac:dyDescent="0.3">
      <c r="A10567">
        <v>16.904499999999999</v>
      </c>
      <c r="B10567">
        <v>-64.927300000000002</v>
      </c>
      <c r="C10567">
        <v>2.4355799999999999</v>
      </c>
      <c r="D10567">
        <v>-2.1335700000000002</v>
      </c>
    </row>
    <row r="10568" spans="1:4" x14ac:dyDescent="0.3">
      <c r="A10568">
        <v>16.906099999999999</v>
      </c>
      <c r="B10568">
        <v>-63.496699999999997</v>
      </c>
      <c r="C10568">
        <v>2.1520800000000002</v>
      </c>
      <c r="D10568">
        <v>-1.86127</v>
      </c>
    </row>
    <row r="10569" spans="1:4" x14ac:dyDescent="0.3">
      <c r="A10569">
        <v>16.907699999999998</v>
      </c>
      <c r="B10569">
        <v>-63.892899999999997</v>
      </c>
      <c r="C10569">
        <v>2.3355800000000002</v>
      </c>
      <c r="D10569">
        <v>-1.5409999999999999</v>
      </c>
    </row>
    <row r="10570" spans="1:4" x14ac:dyDescent="0.3">
      <c r="A10570">
        <v>16.909300000000002</v>
      </c>
      <c r="B10570">
        <v>-64.274199999999993</v>
      </c>
      <c r="C10570">
        <v>2.0504099999999998</v>
      </c>
      <c r="D10570">
        <v>-1.9156299999999999</v>
      </c>
    </row>
    <row r="10571" spans="1:4" x14ac:dyDescent="0.3">
      <c r="A10571">
        <v>16.910900000000002</v>
      </c>
      <c r="B10571">
        <v>-64.012500000000003</v>
      </c>
      <c r="C10571">
        <v>2.4519600000000001</v>
      </c>
      <c r="D10571">
        <v>-2.0788500000000001</v>
      </c>
    </row>
    <row r="10572" spans="1:4" x14ac:dyDescent="0.3">
      <c r="A10572">
        <v>16.912500000000001</v>
      </c>
      <c r="B10572">
        <v>-64.971800000000002</v>
      </c>
      <c r="C10572">
        <v>2.6833300000000002</v>
      </c>
      <c r="D10572">
        <v>-2.2327300000000001</v>
      </c>
    </row>
    <row r="10573" spans="1:4" x14ac:dyDescent="0.3">
      <c r="A10573">
        <v>16.914100000000001</v>
      </c>
      <c r="B10573">
        <v>-64.291200000000003</v>
      </c>
      <c r="C10573">
        <v>2.3206000000000002</v>
      </c>
      <c r="D10573">
        <v>-2.2464599999999999</v>
      </c>
    </row>
    <row r="10574" spans="1:4" x14ac:dyDescent="0.3">
      <c r="A10574">
        <v>16.915700000000001</v>
      </c>
      <c r="B10574">
        <v>-64.184700000000007</v>
      </c>
      <c r="C10574">
        <v>2.2596400000000001</v>
      </c>
      <c r="D10574">
        <v>-2.08351</v>
      </c>
    </row>
    <row r="10575" spans="1:4" x14ac:dyDescent="0.3">
      <c r="A10575">
        <v>16.917300000000001</v>
      </c>
      <c r="B10575">
        <v>-64.861199999999997</v>
      </c>
      <c r="C10575">
        <v>2.39412</v>
      </c>
      <c r="D10575">
        <v>-2.00271</v>
      </c>
    </row>
    <row r="10576" spans="1:4" x14ac:dyDescent="0.3">
      <c r="A10576">
        <v>16.918900000000001</v>
      </c>
      <c r="B10576">
        <v>-64.128699999999995</v>
      </c>
      <c r="C10576">
        <v>2.5216099999999999</v>
      </c>
      <c r="D10576">
        <v>-2.3771200000000001</v>
      </c>
    </row>
    <row r="10577" spans="1:4" x14ac:dyDescent="0.3">
      <c r="A10577">
        <v>16.920500000000001</v>
      </c>
      <c r="B10577">
        <v>-64.057400000000001</v>
      </c>
      <c r="C10577">
        <v>2.82708</v>
      </c>
      <c r="D10577">
        <v>-2.7885</v>
      </c>
    </row>
    <row r="10578" spans="1:4" x14ac:dyDescent="0.3">
      <c r="A10578">
        <v>16.9221</v>
      </c>
      <c r="B10578">
        <v>-63.9221</v>
      </c>
      <c r="C10578">
        <v>2.97458</v>
      </c>
      <c r="D10578">
        <v>-2.82578</v>
      </c>
    </row>
    <row r="10579" spans="1:4" x14ac:dyDescent="0.3">
      <c r="A10579">
        <v>16.9237</v>
      </c>
      <c r="B10579">
        <v>-63.7395</v>
      </c>
      <c r="C10579">
        <v>3.01918</v>
      </c>
      <c r="D10579">
        <v>-2.4932099999999999</v>
      </c>
    </row>
    <row r="10580" spans="1:4" x14ac:dyDescent="0.3">
      <c r="A10580">
        <v>16.9253</v>
      </c>
      <c r="B10580">
        <v>-64.045500000000004</v>
      </c>
      <c r="C10580">
        <v>3.0927899999999999</v>
      </c>
      <c r="D10580">
        <v>-2.54033</v>
      </c>
    </row>
    <row r="10581" spans="1:4" x14ac:dyDescent="0.3">
      <c r="A10581">
        <v>16.9269</v>
      </c>
      <c r="B10581">
        <v>-63.9011</v>
      </c>
      <c r="C10581">
        <v>2.6499899999999998</v>
      </c>
      <c r="D10581">
        <v>-2.2604500000000001</v>
      </c>
    </row>
    <row r="10582" spans="1:4" x14ac:dyDescent="0.3">
      <c r="A10582">
        <v>16.9285</v>
      </c>
      <c r="B10582">
        <v>-64.2453</v>
      </c>
      <c r="C10582">
        <v>2.1374</v>
      </c>
      <c r="D10582">
        <v>-2.5613600000000001</v>
      </c>
    </row>
    <row r="10583" spans="1:4" x14ac:dyDescent="0.3">
      <c r="A10583">
        <v>16.930099999999999</v>
      </c>
      <c r="B10583">
        <v>-64.612899999999996</v>
      </c>
      <c r="C10583">
        <v>2.29149</v>
      </c>
      <c r="D10583">
        <v>-2.6216599999999999</v>
      </c>
    </row>
    <row r="10584" spans="1:4" x14ac:dyDescent="0.3">
      <c r="A10584">
        <v>16.931699999999999</v>
      </c>
      <c r="B10584">
        <v>-64.927899999999994</v>
      </c>
      <c r="C10584">
        <v>1.8644700000000001</v>
      </c>
      <c r="D10584">
        <v>-2.9652799999999999</v>
      </c>
    </row>
    <row r="10585" spans="1:4" x14ac:dyDescent="0.3">
      <c r="A10585">
        <v>16.933299999999999</v>
      </c>
      <c r="B10585">
        <v>-64.369299999999996</v>
      </c>
      <c r="C10585">
        <v>1.6998</v>
      </c>
      <c r="D10585">
        <v>-2.8824999999999998</v>
      </c>
    </row>
    <row r="10586" spans="1:4" x14ac:dyDescent="0.3">
      <c r="A10586">
        <v>16.934899999999999</v>
      </c>
      <c r="B10586">
        <v>-64.675299999999993</v>
      </c>
      <c r="C10586">
        <v>1.4878899999999999</v>
      </c>
      <c r="D10586">
        <v>-2.9235199999999999</v>
      </c>
    </row>
    <row r="10587" spans="1:4" x14ac:dyDescent="0.3">
      <c r="A10587">
        <v>16.936499999999999</v>
      </c>
      <c r="B10587">
        <v>-64.734899999999996</v>
      </c>
      <c r="C10587">
        <v>1.29325</v>
      </c>
      <c r="D10587">
        <v>-2.7427299999999999</v>
      </c>
    </row>
    <row r="10588" spans="1:4" x14ac:dyDescent="0.3">
      <c r="A10588">
        <v>16.938099999999999</v>
      </c>
      <c r="B10588">
        <v>-64.463999999999999</v>
      </c>
      <c r="C10588">
        <v>0.83121100000000003</v>
      </c>
      <c r="D10588">
        <v>-2.6758099999999998</v>
      </c>
    </row>
    <row r="10589" spans="1:4" x14ac:dyDescent="0.3">
      <c r="A10589">
        <v>16.939699999999998</v>
      </c>
      <c r="B10589">
        <v>-65.971299999999999</v>
      </c>
      <c r="C10589">
        <v>1.1307100000000001</v>
      </c>
      <c r="D10589">
        <v>-2.4143699999999999</v>
      </c>
    </row>
    <row r="10590" spans="1:4" x14ac:dyDescent="0.3">
      <c r="A10590">
        <v>16.941299999999998</v>
      </c>
      <c r="B10590">
        <v>-66.482299999999995</v>
      </c>
      <c r="C10590">
        <v>0.95522499999999999</v>
      </c>
      <c r="D10590">
        <v>-2.0966399999999998</v>
      </c>
    </row>
    <row r="10591" spans="1:4" x14ac:dyDescent="0.3">
      <c r="A10591">
        <v>16.942900000000002</v>
      </c>
      <c r="B10591">
        <v>-65.6661</v>
      </c>
      <c r="C10591">
        <v>0.98891799999999996</v>
      </c>
      <c r="D10591">
        <v>-1.6481399999999999</v>
      </c>
    </row>
    <row r="10592" spans="1:4" x14ac:dyDescent="0.3">
      <c r="A10592">
        <v>16.944500000000001</v>
      </c>
      <c r="B10592">
        <v>-67.025999999999996</v>
      </c>
      <c r="C10592">
        <v>1.04281</v>
      </c>
      <c r="D10592">
        <v>-1.65327</v>
      </c>
    </row>
    <row r="10593" spans="1:4" x14ac:dyDescent="0.3">
      <c r="A10593">
        <v>16.946100000000001</v>
      </c>
      <c r="B10593">
        <v>-66.202399999999997</v>
      </c>
      <c r="C10593">
        <v>1.18533</v>
      </c>
      <c r="D10593">
        <v>-1.8527100000000001</v>
      </c>
    </row>
    <row r="10594" spans="1:4" x14ac:dyDescent="0.3">
      <c r="A10594">
        <v>16.947700000000001</v>
      </c>
      <c r="B10594">
        <v>-66.428899999999999</v>
      </c>
      <c r="C10594">
        <v>1.63026</v>
      </c>
      <c r="D10594">
        <v>-1.7617100000000001</v>
      </c>
    </row>
    <row r="10595" spans="1:4" x14ac:dyDescent="0.3">
      <c r="A10595">
        <v>16.949300000000001</v>
      </c>
      <c r="B10595">
        <v>-67.611500000000007</v>
      </c>
      <c r="C10595">
        <v>1.3213900000000001</v>
      </c>
      <c r="D10595">
        <v>-1.90055</v>
      </c>
    </row>
    <row r="10596" spans="1:4" x14ac:dyDescent="0.3">
      <c r="A10596">
        <v>16.950900000000001</v>
      </c>
      <c r="B10596">
        <v>-66.474599999999995</v>
      </c>
      <c r="C10596">
        <v>1.42879</v>
      </c>
      <c r="D10596">
        <v>-1.6634</v>
      </c>
    </row>
    <row r="10597" spans="1:4" x14ac:dyDescent="0.3">
      <c r="A10597">
        <v>16.952500000000001</v>
      </c>
      <c r="B10597">
        <v>-67.224000000000004</v>
      </c>
      <c r="C10597">
        <v>1.1109899999999999</v>
      </c>
      <c r="D10597">
        <v>-1.8284</v>
      </c>
    </row>
    <row r="10598" spans="1:4" x14ac:dyDescent="0.3">
      <c r="A10598">
        <v>16.9541</v>
      </c>
      <c r="B10598">
        <v>-65.920199999999994</v>
      </c>
      <c r="C10598">
        <v>0.99946100000000004</v>
      </c>
      <c r="D10598">
        <v>-2.0021300000000002</v>
      </c>
    </row>
    <row r="10599" spans="1:4" x14ac:dyDescent="0.3">
      <c r="A10599">
        <v>16.9557</v>
      </c>
      <c r="B10599">
        <v>-66.468900000000005</v>
      </c>
      <c r="C10599">
        <v>0.94252899999999995</v>
      </c>
      <c r="D10599">
        <v>-2.5505900000000001</v>
      </c>
    </row>
    <row r="10600" spans="1:4" x14ac:dyDescent="0.3">
      <c r="A10600">
        <v>16.9573</v>
      </c>
      <c r="B10600">
        <v>-66.158100000000005</v>
      </c>
      <c r="C10600">
        <v>1.0863400000000001</v>
      </c>
      <c r="D10600">
        <v>-2.4235899999999999</v>
      </c>
    </row>
    <row r="10601" spans="1:4" x14ac:dyDescent="0.3">
      <c r="A10601">
        <v>16.9589</v>
      </c>
      <c r="B10601">
        <v>-65.592600000000004</v>
      </c>
      <c r="C10601">
        <v>1.23332</v>
      </c>
      <c r="D10601">
        <v>-2.62412</v>
      </c>
    </row>
    <row r="10602" spans="1:4" x14ac:dyDescent="0.3">
      <c r="A10602">
        <v>16.9605</v>
      </c>
      <c r="B10602">
        <v>-66.474999999999994</v>
      </c>
      <c r="C10602">
        <v>1.20366</v>
      </c>
      <c r="D10602">
        <v>-2.5537399999999999</v>
      </c>
    </row>
    <row r="10603" spans="1:4" x14ac:dyDescent="0.3">
      <c r="A10603">
        <v>16.9621</v>
      </c>
      <c r="B10603">
        <v>-65.731800000000007</v>
      </c>
      <c r="C10603">
        <v>1.31202</v>
      </c>
      <c r="D10603">
        <v>-2.3848799999999999</v>
      </c>
    </row>
    <row r="10604" spans="1:4" x14ac:dyDescent="0.3">
      <c r="A10604">
        <v>16.963699999999999</v>
      </c>
      <c r="B10604">
        <v>-65.441000000000003</v>
      </c>
      <c r="C10604">
        <v>1.675</v>
      </c>
      <c r="D10604">
        <v>-2.5252400000000002</v>
      </c>
    </row>
    <row r="10605" spans="1:4" x14ac:dyDescent="0.3">
      <c r="A10605">
        <v>16.965299999999999</v>
      </c>
      <c r="B10605">
        <v>-66.0839</v>
      </c>
      <c r="C10605">
        <v>1.6911</v>
      </c>
      <c r="D10605">
        <v>-2.5173399999999999</v>
      </c>
    </row>
    <row r="10606" spans="1:4" x14ac:dyDescent="0.3">
      <c r="A10606">
        <v>16.966899999999999</v>
      </c>
      <c r="B10606">
        <v>-65.895300000000006</v>
      </c>
      <c r="C10606">
        <v>2.0426700000000002</v>
      </c>
      <c r="D10606">
        <v>-2.3445</v>
      </c>
    </row>
    <row r="10607" spans="1:4" x14ac:dyDescent="0.3">
      <c r="A10607">
        <v>16.968499999999999</v>
      </c>
      <c r="B10607">
        <v>-66.796700000000001</v>
      </c>
      <c r="C10607">
        <v>2.1793200000000001</v>
      </c>
      <c r="D10607">
        <v>-2.54671</v>
      </c>
    </row>
    <row r="10608" spans="1:4" x14ac:dyDescent="0.3">
      <c r="A10608">
        <v>16.970099999999999</v>
      </c>
      <c r="B10608">
        <v>-65.671499999999995</v>
      </c>
      <c r="C10608">
        <v>2.5931000000000002</v>
      </c>
      <c r="D10608">
        <v>-2.3882599999999998</v>
      </c>
    </row>
    <row r="10609" spans="1:4" x14ac:dyDescent="0.3">
      <c r="A10609">
        <v>16.971699999999998</v>
      </c>
      <c r="B10609">
        <v>-64.962199999999996</v>
      </c>
      <c r="C10609">
        <v>1.8754</v>
      </c>
      <c r="D10609">
        <v>-2.15524</v>
      </c>
    </row>
    <row r="10610" spans="1:4" x14ac:dyDescent="0.3">
      <c r="A10610">
        <v>16.973299999999998</v>
      </c>
      <c r="B10610">
        <v>-64.783699999999996</v>
      </c>
      <c r="C10610">
        <v>1.82975</v>
      </c>
      <c r="D10610">
        <v>-2.27521</v>
      </c>
    </row>
    <row r="10611" spans="1:4" x14ac:dyDescent="0.3">
      <c r="A10611">
        <v>16.974900000000002</v>
      </c>
      <c r="B10611">
        <v>-64.611099999999993</v>
      </c>
      <c r="C10611">
        <v>1.5643100000000001</v>
      </c>
      <c r="D10611">
        <v>-1.5779399999999999</v>
      </c>
    </row>
    <row r="10612" spans="1:4" x14ac:dyDescent="0.3">
      <c r="A10612">
        <v>16.976500000000001</v>
      </c>
      <c r="B10612">
        <v>-64.946799999999996</v>
      </c>
      <c r="C10612">
        <v>1.1522699999999999</v>
      </c>
      <c r="D10612">
        <v>-1.90411</v>
      </c>
    </row>
    <row r="10613" spans="1:4" x14ac:dyDescent="0.3">
      <c r="A10613">
        <v>16.978100000000001</v>
      </c>
      <c r="B10613">
        <v>-64.177599999999998</v>
      </c>
      <c r="C10613">
        <v>1.3966000000000001</v>
      </c>
      <c r="D10613">
        <v>-1.9923299999999999</v>
      </c>
    </row>
    <row r="10614" spans="1:4" x14ac:dyDescent="0.3">
      <c r="A10614">
        <v>16.979700000000001</v>
      </c>
      <c r="B10614">
        <v>-65.239900000000006</v>
      </c>
      <c r="C10614">
        <v>1.1622699999999999</v>
      </c>
      <c r="D10614">
        <v>-2.0599799999999999</v>
      </c>
    </row>
    <row r="10615" spans="1:4" x14ac:dyDescent="0.3">
      <c r="A10615">
        <v>16.981300000000001</v>
      </c>
      <c r="B10615">
        <v>-64.852099999999993</v>
      </c>
      <c r="C10615">
        <v>1.37768</v>
      </c>
      <c r="D10615">
        <v>-1.5310600000000001</v>
      </c>
    </row>
    <row r="10616" spans="1:4" x14ac:dyDescent="0.3">
      <c r="A10616">
        <v>16.982900000000001</v>
      </c>
      <c r="B10616">
        <v>-65.262</v>
      </c>
      <c r="C10616">
        <v>1.7210700000000001</v>
      </c>
      <c r="D10616">
        <v>-1.43838</v>
      </c>
    </row>
    <row r="10617" spans="1:4" x14ac:dyDescent="0.3">
      <c r="A10617">
        <v>16.984500000000001</v>
      </c>
      <c r="B10617">
        <v>-64.837800000000001</v>
      </c>
      <c r="C10617">
        <v>1.6049899999999999</v>
      </c>
      <c r="D10617">
        <v>-1.0336399999999999</v>
      </c>
    </row>
    <row r="10618" spans="1:4" x14ac:dyDescent="0.3">
      <c r="A10618">
        <v>16.9861</v>
      </c>
      <c r="B10618">
        <v>-64.074200000000005</v>
      </c>
      <c r="C10618">
        <v>1.5168299999999999</v>
      </c>
      <c r="D10618">
        <v>-1.41873</v>
      </c>
    </row>
    <row r="10619" spans="1:4" x14ac:dyDescent="0.3">
      <c r="A10619">
        <v>16.9877</v>
      </c>
      <c r="B10619">
        <v>-65.289199999999994</v>
      </c>
      <c r="C10619">
        <v>1.7019899999999999</v>
      </c>
      <c r="D10619">
        <v>-1.3069</v>
      </c>
    </row>
    <row r="10620" spans="1:4" x14ac:dyDescent="0.3">
      <c r="A10620">
        <v>16.9893</v>
      </c>
      <c r="B10620">
        <v>-66.380300000000005</v>
      </c>
      <c r="C10620">
        <v>1.55291</v>
      </c>
      <c r="D10620">
        <v>-1.7955300000000001</v>
      </c>
    </row>
    <row r="10621" spans="1:4" x14ac:dyDescent="0.3">
      <c r="A10621">
        <v>16.9909</v>
      </c>
      <c r="B10621">
        <v>-65.647900000000007</v>
      </c>
      <c r="C10621">
        <v>1.3341499999999999</v>
      </c>
      <c r="D10621">
        <v>-1.67058</v>
      </c>
    </row>
    <row r="10622" spans="1:4" x14ac:dyDescent="0.3">
      <c r="A10622">
        <v>16.9925</v>
      </c>
      <c r="B10622">
        <v>-66.558700000000002</v>
      </c>
      <c r="C10622">
        <v>1.48163</v>
      </c>
      <c r="D10622">
        <v>-1.5116799999999999</v>
      </c>
    </row>
    <row r="10623" spans="1:4" x14ac:dyDescent="0.3">
      <c r="A10623">
        <v>16.9941</v>
      </c>
      <c r="B10623">
        <v>-66.387600000000006</v>
      </c>
      <c r="C10623">
        <v>1.1641999999999999</v>
      </c>
      <c r="D10623">
        <v>-1.7389600000000001</v>
      </c>
    </row>
    <row r="10624" spans="1:4" x14ac:dyDescent="0.3">
      <c r="A10624">
        <v>16.995699999999999</v>
      </c>
      <c r="B10624">
        <v>-66.840599999999995</v>
      </c>
      <c r="C10624">
        <v>0.69420400000000004</v>
      </c>
      <c r="D10624">
        <v>-1.9884900000000001</v>
      </c>
    </row>
    <row r="10625" spans="1:4" x14ac:dyDescent="0.3">
      <c r="A10625">
        <v>16.997299999999999</v>
      </c>
      <c r="B10625">
        <v>-67.792100000000005</v>
      </c>
      <c r="C10625">
        <v>0.41106100000000001</v>
      </c>
      <c r="D10625">
        <v>-1.6991000000000001</v>
      </c>
    </row>
    <row r="10626" spans="1:4" x14ac:dyDescent="0.3">
      <c r="A10626">
        <v>16.998899999999999</v>
      </c>
      <c r="B10626">
        <v>-65.771100000000004</v>
      </c>
      <c r="C10626">
        <v>0.75816499999999998</v>
      </c>
      <c r="D10626">
        <v>-2.1517300000000001</v>
      </c>
    </row>
    <row r="10627" spans="1:4" x14ac:dyDescent="0.3">
      <c r="A10627">
        <v>17.000499999999999</v>
      </c>
      <c r="B10627">
        <v>-66.301400000000001</v>
      </c>
      <c r="C10627">
        <v>0.40379399999999999</v>
      </c>
      <c r="D10627">
        <v>-1.8709800000000001</v>
      </c>
    </row>
    <row r="10628" spans="1:4" x14ac:dyDescent="0.3">
      <c r="A10628">
        <v>17.002099999999999</v>
      </c>
      <c r="B10628">
        <v>-64.996300000000005</v>
      </c>
      <c r="C10628">
        <v>0.48246</v>
      </c>
      <c r="D10628">
        <v>-1.3010900000000001</v>
      </c>
    </row>
    <row r="10629" spans="1:4" x14ac:dyDescent="0.3">
      <c r="A10629">
        <v>17.003699999999998</v>
      </c>
      <c r="B10629">
        <v>-65.829400000000007</v>
      </c>
      <c r="C10629">
        <v>1.20007</v>
      </c>
      <c r="D10629">
        <v>-1.7035199999999999</v>
      </c>
    </row>
    <row r="10630" spans="1:4" x14ac:dyDescent="0.3">
      <c r="A10630">
        <v>17.005299999999998</v>
      </c>
      <c r="B10630">
        <v>-65.4422</v>
      </c>
      <c r="C10630">
        <v>1.16795</v>
      </c>
      <c r="D10630">
        <v>-1.7115899999999999</v>
      </c>
    </row>
    <row r="10631" spans="1:4" x14ac:dyDescent="0.3">
      <c r="A10631">
        <v>17.006900000000002</v>
      </c>
      <c r="B10631">
        <v>-64.9495</v>
      </c>
      <c r="C10631">
        <v>1.49837</v>
      </c>
      <c r="D10631">
        <v>-1.90856</v>
      </c>
    </row>
    <row r="10632" spans="1:4" x14ac:dyDescent="0.3">
      <c r="A10632">
        <v>17.008500000000002</v>
      </c>
      <c r="B10632">
        <v>-65.088999999999999</v>
      </c>
      <c r="C10632">
        <v>1.0648599999999999</v>
      </c>
      <c r="D10632">
        <v>-1.8625799999999999</v>
      </c>
    </row>
    <row r="10633" spans="1:4" x14ac:dyDescent="0.3">
      <c r="A10633">
        <v>17.010100000000001</v>
      </c>
      <c r="B10633">
        <v>-65.216800000000006</v>
      </c>
      <c r="C10633">
        <v>1.80141</v>
      </c>
      <c r="D10633">
        <v>-2.1126499999999999</v>
      </c>
    </row>
    <row r="10634" spans="1:4" x14ac:dyDescent="0.3">
      <c r="A10634">
        <v>17.011700000000001</v>
      </c>
      <c r="B10634">
        <v>-65.803899999999999</v>
      </c>
      <c r="C10634">
        <v>1.28033</v>
      </c>
      <c r="D10634">
        <v>-2.43621</v>
      </c>
    </row>
    <row r="10635" spans="1:4" x14ac:dyDescent="0.3">
      <c r="A10635">
        <v>17.013300000000001</v>
      </c>
      <c r="B10635">
        <v>-65.615399999999994</v>
      </c>
      <c r="C10635">
        <v>0.84064499999999998</v>
      </c>
      <c r="D10635">
        <v>-2.46136</v>
      </c>
    </row>
    <row r="10636" spans="1:4" x14ac:dyDescent="0.3">
      <c r="A10636">
        <v>17.014900000000001</v>
      </c>
      <c r="B10636">
        <v>-65.999700000000004</v>
      </c>
      <c r="C10636">
        <v>0.54342699999999999</v>
      </c>
      <c r="D10636">
        <v>-2.75013</v>
      </c>
    </row>
    <row r="10637" spans="1:4" x14ac:dyDescent="0.3">
      <c r="A10637">
        <v>17.016500000000001</v>
      </c>
      <c r="B10637">
        <v>-65.886099999999999</v>
      </c>
      <c r="C10637">
        <v>0.76475599999999999</v>
      </c>
      <c r="D10637">
        <v>-2.8241499999999999</v>
      </c>
    </row>
    <row r="10638" spans="1:4" x14ac:dyDescent="0.3">
      <c r="A10638">
        <v>17.0181</v>
      </c>
      <c r="B10638">
        <v>-65.419200000000004</v>
      </c>
      <c r="C10638">
        <v>0.67479999999999996</v>
      </c>
      <c r="D10638">
        <v>-2.9066999999999998</v>
      </c>
    </row>
    <row r="10639" spans="1:4" x14ac:dyDescent="0.3">
      <c r="A10639">
        <v>17.0197</v>
      </c>
      <c r="B10639">
        <v>-65.624600000000001</v>
      </c>
      <c r="C10639">
        <v>0.74848400000000004</v>
      </c>
      <c r="D10639">
        <v>-3.0385399999999998</v>
      </c>
    </row>
    <row r="10640" spans="1:4" x14ac:dyDescent="0.3">
      <c r="A10640">
        <v>17.0213</v>
      </c>
      <c r="B10640">
        <v>-65.5702</v>
      </c>
      <c r="C10640">
        <v>1.1040399999999999</v>
      </c>
      <c r="D10640">
        <v>-2.7841300000000002</v>
      </c>
    </row>
    <row r="10641" spans="1:4" x14ac:dyDescent="0.3">
      <c r="A10641">
        <v>17.0229</v>
      </c>
      <c r="B10641">
        <v>-65.040000000000006</v>
      </c>
      <c r="C10641">
        <v>1.04088</v>
      </c>
      <c r="D10641">
        <v>-3.11313</v>
      </c>
    </row>
    <row r="10642" spans="1:4" x14ac:dyDescent="0.3">
      <c r="A10642">
        <v>17.0245</v>
      </c>
      <c r="B10642">
        <v>-65.498699999999999</v>
      </c>
      <c r="C10642">
        <v>1.34263</v>
      </c>
      <c r="D10642">
        <v>-3.1192899999999999</v>
      </c>
    </row>
    <row r="10643" spans="1:4" x14ac:dyDescent="0.3">
      <c r="A10643">
        <v>17.0261</v>
      </c>
      <c r="B10643">
        <v>-65.801299999999998</v>
      </c>
      <c r="C10643">
        <v>1.22041</v>
      </c>
      <c r="D10643">
        <v>-2.7742100000000001</v>
      </c>
    </row>
    <row r="10644" spans="1:4" x14ac:dyDescent="0.3">
      <c r="A10644">
        <v>17.027699999999999</v>
      </c>
      <c r="B10644">
        <v>-65.874099999999999</v>
      </c>
      <c r="C10644">
        <v>1.33945</v>
      </c>
      <c r="D10644">
        <v>-2.6535199999999999</v>
      </c>
    </row>
    <row r="10645" spans="1:4" x14ac:dyDescent="0.3">
      <c r="A10645">
        <v>17.029299999999999</v>
      </c>
      <c r="B10645">
        <v>-66.455200000000005</v>
      </c>
      <c r="C10645">
        <v>1.4634100000000001</v>
      </c>
      <c r="D10645">
        <v>-2.2886000000000002</v>
      </c>
    </row>
    <row r="10646" spans="1:4" x14ac:dyDescent="0.3">
      <c r="A10646">
        <v>17.030899999999999</v>
      </c>
      <c r="B10646">
        <v>-67.092299999999994</v>
      </c>
      <c r="C10646">
        <v>1.27088</v>
      </c>
      <c r="D10646">
        <v>-1.9979899999999999</v>
      </c>
    </row>
    <row r="10647" spans="1:4" x14ac:dyDescent="0.3">
      <c r="A10647">
        <v>17.032499999999999</v>
      </c>
      <c r="B10647">
        <v>-66.879499999999993</v>
      </c>
      <c r="C10647">
        <v>1.28331</v>
      </c>
      <c r="D10647">
        <v>-1.7169399999999999</v>
      </c>
    </row>
    <row r="10648" spans="1:4" x14ac:dyDescent="0.3">
      <c r="A10648">
        <v>17.034099999999999</v>
      </c>
      <c r="B10648">
        <v>-66.402699999999996</v>
      </c>
      <c r="C10648">
        <v>1.1437999999999999</v>
      </c>
      <c r="D10648">
        <v>-1.61016</v>
      </c>
    </row>
    <row r="10649" spans="1:4" x14ac:dyDescent="0.3">
      <c r="A10649">
        <v>17.035699999999999</v>
      </c>
      <c r="B10649">
        <v>-66.044399999999996</v>
      </c>
      <c r="C10649">
        <v>1.17865</v>
      </c>
      <c r="D10649">
        <v>-1.48543</v>
      </c>
    </row>
    <row r="10650" spans="1:4" x14ac:dyDescent="0.3">
      <c r="A10650">
        <v>17.037299999999998</v>
      </c>
      <c r="B10650">
        <v>-65.55</v>
      </c>
      <c r="C10650">
        <v>1.5686800000000001</v>
      </c>
      <c r="D10650">
        <v>-1.71831</v>
      </c>
    </row>
    <row r="10651" spans="1:4" x14ac:dyDescent="0.3">
      <c r="A10651">
        <v>17.038900000000002</v>
      </c>
      <c r="B10651">
        <v>-65.567700000000002</v>
      </c>
      <c r="C10651">
        <v>1.6027</v>
      </c>
      <c r="D10651">
        <v>-1.8317600000000001</v>
      </c>
    </row>
    <row r="10652" spans="1:4" x14ac:dyDescent="0.3">
      <c r="A10652">
        <v>17.040500000000002</v>
      </c>
      <c r="B10652">
        <v>-65.136700000000005</v>
      </c>
      <c r="C10652">
        <v>1.9250499999999999</v>
      </c>
      <c r="D10652">
        <v>-1.41109</v>
      </c>
    </row>
    <row r="10653" spans="1:4" x14ac:dyDescent="0.3">
      <c r="A10653">
        <v>17.042100000000001</v>
      </c>
      <c r="B10653">
        <v>-65.1982</v>
      </c>
      <c r="C10653">
        <v>2.0762100000000001</v>
      </c>
      <c r="D10653">
        <v>-1.2525900000000001</v>
      </c>
    </row>
    <row r="10654" spans="1:4" x14ac:dyDescent="0.3">
      <c r="A10654">
        <v>17.043700000000001</v>
      </c>
      <c r="B10654">
        <v>-65.335300000000004</v>
      </c>
      <c r="C10654">
        <v>2.10623</v>
      </c>
      <c r="D10654">
        <v>-0.73608399999999996</v>
      </c>
    </row>
    <row r="10655" spans="1:4" x14ac:dyDescent="0.3">
      <c r="A10655">
        <v>17.045300000000001</v>
      </c>
      <c r="B10655">
        <v>-65.048599999999993</v>
      </c>
      <c r="C10655">
        <v>1.5265599999999999</v>
      </c>
      <c r="D10655">
        <v>-0.67870299999999995</v>
      </c>
    </row>
    <row r="10656" spans="1:4" x14ac:dyDescent="0.3">
      <c r="A10656">
        <v>17.046900000000001</v>
      </c>
      <c r="B10656">
        <v>-65.515799999999999</v>
      </c>
      <c r="C10656">
        <v>1.11483</v>
      </c>
      <c r="D10656">
        <v>-0.52615500000000004</v>
      </c>
    </row>
    <row r="10657" spans="1:4" x14ac:dyDescent="0.3">
      <c r="A10657">
        <v>17.048500000000001</v>
      </c>
      <c r="B10657">
        <v>-65.462699999999998</v>
      </c>
      <c r="C10657">
        <v>1.1918899999999999</v>
      </c>
      <c r="D10657">
        <v>-0.85926199999999997</v>
      </c>
    </row>
    <row r="10658" spans="1:4" x14ac:dyDescent="0.3">
      <c r="A10658">
        <v>17.0501</v>
      </c>
      <c r="B10658">
        <v>-64.962500000000006</v>
      </c>
      <c r="C10658">
        <v>0.64240900000000001</v>
      </c>
      <c r="D10658">
        <v>-1.19065</v>
      </c>
    </row>
    <row r="10659" spans="1:4" x14ac:dyDescent="0.3">
      <c r="A10659">
        <v>17.0517</v>
      </c>
      <c r="B10659">
        <v>-65.061499999999995</v>
      </c>
      <c r="C10659">
        <v>0.68997699999999995</v>
      </c>
      <c r="D10659">
        <v>-1.4791300000000001</v>
      </c>
    </row>
    <row r="10660" spans="1:4" x14ac:dyDescent="0.3">
      <c r="A10660">
        <v>17.0533</v>
      </c>
      <c r="B10660">
        <v>-65.937899999999999</v>
      </c>
      <c r="C10660">
        <v>0.53457500000000002</v>
      </c>
      <c r="D10660">
        <v>-1.38826</v>
      </c>
    </row>
    <row r="10661" spans="1:4" x14ac:dyDescent="0.3">
      <c r="A10661">
        <v>17.0549</v>
      </c>
      <c r="B10661">
        <v>-65.811700000000002</v>
      </c>
      <c r="C10661">
        <v>0.66877900000000001</v>
      </c>
      <c r="D10661">
        <v>-1.39472</v>
      </c>
    </row>
    <row r="10662" spans="1:4" x14ac:dyDescent="0.3">
      <c r="A10662">
        <v>17.0565</v>
      </c>
      <c r="B10662">
        <v>-66.085700000000003</v>
      </c>
      <c r="C10662">
        <v>1.30979</v>
      </c>
      <c r="D10662">
        <v>-1.3469100000000001</v>
      </c>
    </row>
    <row r="10663" spans="1:4" x14ac:dyDescent="0.3">
      <c r="A10663">
        <v>17.0581</v>
      </c>
      <c r="B10663">
        <v>-67.221599999999995</v>
      </c>
      <c r="C10663">
        <v>1.3844000000000001</v>
      </c>
      <c r="D10663">
        <v>-1.5154700000000001</v>
      </c>
    </row>
    <row r="10664" spans="1:4" x14ac:dyDescent="0.3">
      <c r="A10664">
        <v>17.059699999999999</v>
      </c>
      <c r="B10664">
        <v>-68.112799999999993</v>
      </c>
      <c r="C10664">
        <v>1.3224800000000001</v>
      </c>
      <c r="D10664">
        <v>-1.59504</v>
      </c>
    </row>
    <row r="10665" spans="1:4" x14ac:dyDescent="0.3">
      <c r="A10665">
        <v>17.061299999999999</v>
      </c>
      <c r="B10665">
        <v>-68.183099999999996</v>
      </c>
      <c r="C10665">
        <v>1.44997</v>
      </c>
      <c r="D10665">
        <v>-1.5271300000000001</v>
      </c>
    </row>
    <row r="10666" spans="1:4" x14ac:dyDescent="0.3">
      <c r="A10666">
        <v>17.062899999999999</v>
      </c>
      <c r="B10666">
        <v>-68.232600000000005</v>
      </c>
      <c r="C10666">
        <v>1.3615900000000001</v>
      </c>
      <c r="D10666">
        <v>-1.3649100000000001</v>
      </c>
    </row>
    <row r="10667" spans="1:4" x14ac:dyDescent="0.3">
      <c r="A10667">
        <v>17.064499999999999</v>
      </c>
      <c r="B10667">
        <v>-68.876499999999993</v>
      </c>
      <c r="C10667">
        <v>1.5380100000000001</v>
      </c>
      <c r="D10667">
        <v>-1.3936200000000001</v>
      </c>
    </row>
    <row r="10668" spans="1:4" x14ac:dyDescent="0.3">
      <c r="A10668">
        <v>17.066099999999999</v>
      </c>
      <c r="B10668">
        <v>-68.843299999999999</v>
      </c>
      <c r="C10668">
        <v>1.9892000000000001</v>
      </c>
      <c r="D10668">
        <v>-0.79114499999999999</v>
      </c>
    </row>
    <row r="10669" spans="1:4" x14ac:dyDescent="0.3">
      <c r="A10669">
        <v>17.067699999999999</v>
      </c>
      <c r="B10669">
        <v>-69.164599999999993</v>
      </c>
      <c r="C10669">
        <v>2.1522299999999999</v>
      </c>
      <c r="D10669">
        <v>-0.76563000000000003</v>
      </c>
    </row>
    <row r="10670" spans="1:4" x14ac:dyDescent="0.3">
      <c r="A10670">
        <v>17.069299999999998</v>
      </c>
      <c r="B10670">
        <v>-69.332300000000004</v>
      </c>
      <c r="C10670">
        <v>2.0155599999999998</v>
      </c>
      <c r="D10670">
        <v>-0.13389599999999999</v>
      </c>
    </row>
    <row r="10671" spans="1:4" x14ac:dyDescent="0.3">
      <c r="A10671">
        <v>17.070900000000002</v>
      </c>
      <c r="B10671">
        <v>-68.843500000000006</v>
      </c>
      <c r="C10671">
        <v>1.7541</v>
      </c>
      <c r="D10671">
        <v>-0.37495600000000001</v>
      </c>
    </row>
    <row r="10672" spans="1:4" x14ac:dyDescent="0.3">
      <c r="A10672">
        <v>17.072500000000002</v>
      </c>
      <c r="B10672">
        <v>-68.463800000000006</v>
      </c>
      <c r="C10672">
        <v>1.09893</v>
      </c>
      <c r="D10672">
        <v>-0.76588199999999995</v>
      </c>
    </row>
    <row r="10673" spans="1:4" x14ac:dyDescent="0.3">
      <c r="A10673">
        <v>17.074100000000001</v>
      </c>
      <c r="B10673">
        <v>-69.360299999999995</v>
      </c>
      <c r="C10673">
        <v>1.74343</v>
      </c>
      <c r="D10673">
        <v>-0.76305299999999998</v>
      </c>
    </row>
    <row r="10674" spans="1:4" x14ac:dyDescent="0.3">
      <c r="A10674">
        <v>17.075700000000001</v>
      </c>
      <c r="B10674">
        <v>-69.863699999999994</v>
      </c>
      <c r="C10674">
        <v>2.2498300000000002</v>
      </c>
      <c r="D10674">
        <v>-0.80849700000000002</v>
      </c>
    </row>
    <row r="10675" spans="1:4" x14ac:dyDescent="0.3">
      <c r="A10675">
        <v>17.077300000000001</v>
      </c>
      <c r="B10675">
        <v>-70.424800000000005</v>
      </c>
      <c r="C10675">
        <v>2.3764599999999998</v>
      </c>
      <c r="D10675">
        <v>-1.3170900000000001</v>
      </c>
    </row>
    <row r="10676" spans="1:4" x14ac:dyDescent="0.3">
      <c r="A10676">
        <v>17.078900000000001</v>
      </c>
      <c r="B10676">
        <v>-70.491100000000003</v>
      </c>
      <c r="C10676">
        <v>2.17136</v>
      </c>
      <c r="D10676">
        <v>-1.5322800000000001</v>
      </c>
    </row>
    <row r="10677" spans="1:4" x14ac:dyDescent="0.3">
      <c r="A10677">
        <v>17.080500000000001</v>
      </c>
      <c r="B10677">
        <v>-70.048199999999994</v>
      </c>
      <c r="C10677">
        <v>2.8045399999999998</v>
      </c>
      <c r="D10677">
        <v>-1.3688899999999999</v>
      </c>
    </row>
    <row r="10678" spans="1:4" x14ac:dyDescent="0.3">
      <c r="A10678">
        <v>17.082100000000001</v>
      </c>
      <c r="B10678">
        <v>-69.948499999999996</v>
      </c>
      <c r="C10678">
        <v>3.0505399999999998</v>
      </c>
      <c r="D10678">
        <v>-1.5619400000000001</v>
      </c>
    </row>
    <row r="10679" spans="1:4" x14ac:dyDescent="0.3">
      <c r="A10679">
        <v>17.0837</v>
      </c>
      <c r="B10679">
        <v>-69.605800000000002</v>
      </c>
      <c r="C10679">
        <v>3.1727300000000001</v>
      </c>
      <c r="D10679">
        <v>-1.3798999999999999</v>
      </c>
    </row>
    <row r="10680" spans="1:4" x14ac:dyDescent="0.3">
      <c r="A10680">
        <v>17.0853</v>
      </c>
      <c r="B10680">
        <v>-69.207300000000004</v>
      </c>
      <c r="C10680">
        <v>3.2708699999999999</v>
      </c>
      <c r="D10680">
        <v>-1.8127500000000001</v>
      </c>
    </row>
    <row r="10681" spans="1:4" x14ac:dyDescent="0.3">
      <c r="A10681">
        <v>17.0869</v>
      </c>
      <c r="B10681">
        <v>-68.756200000000007</v>
      </c>
      <c r="C10681">
        <v>2.5876299999999999</v>
      </c>
      <c r="D10681">
        <v>-1.9967699999999999</v>
      </c>
    </row>
    <row r="10682" spans="1:4" x14ac:dyDescent="0.3">
      <c r="A10682">
        <v>17.0885</v>
      </c>
      <c r="B10682">
        <v>-68.853700000000003</v>
      </c>
      <c r="C10682">
        <v>2.5524900000000001</v>
      </c>
      <c r="D10682">
        <v>-2.1975600000000002</v>
      </c>
    </row>
    <row r="10683" spans="1:4" x14ac:dyDescent="0.3">
      <c r="A10683">
        <v>17.0901</v>
      </c>
      <c r="B10683">
        <v>-69.597700000000003</v>
      </c>
      <c r="C10683">
        <v>2.7835700000000001</v>
      </c>
      <c r="D10683">
        <v>-2.37521</v>
      </c>
    </row>
    <row r="10684" spans="1:4" x14ac:dyDescent="0.3">
      <c r="A10684">
        <v>17.091699999999999</v>
      </c>
      <c r="B10684">
        <v>-69.499600000000001</v>
      </c>
      <c r="C10684">
        <v>2.8440799999999999</v>
      </c>
      <c r="D10684">
        <v>-2.2517399999999999</v>
      </c>
    </row>
    <row r="10685" spans="1:4" x14ac:dyDescent="0.3">
      <c r="A10685">
        <v>17.093299999999999</v>
      </c>
      <c r="B10685">
        <v>-69.201999999999998</v>
      </c>
      <c r="C10685">
        <v>3.1148899999999999</v>
      </c>
      <c r="D10685">
        <v>-2.2474799999999999</v>
      </c>
    </row>
    <row r="10686" spans="1:4" x14ac:dyDescent="0.3">
      <c r="A10686">
        <v>17.094899999999999</v>
      </c>
      <c r="B10686">
        <v>-68.827100000000002</v>
      </c>
      <c r="C10686">
        <v>3.165</v>
      </c>
      <c r="D10686">
        <v>-2.5096400000000001</v>
      </c>
    </row>
    <row r="10687" spans="1:4" x14ac:dyDescent="0.3">
      <c r="A10687">
        <v>17.096499999999999</v>
      </c>
      <c r="B10687">
        <v>-68.158699999999996</v>
      </c>
      <c r="C10687">
        <v>3.1027499999999999</v>
      </c>
      <c r="D10687">
        <v>-2.3638599999999999</v>
      </c>
    </row>
    <row r="10688" spans="1:4" x14ac:dyDescent="0.3">
      <c r="A10688">
        <v>17.098099999999999</v>
      </c>
      <c r="B10688">
        <v>-68.104100000000003</v>
      </c>
      <c r="C10688">
        <v>2.94312</v>
      </c>
      <c r="D10688">
        <v>-2.2944499999999999</v>
      </c>
    </row>
    <row r="10689" spans="1:4" x14ac:dyDescent="0.3">
      <c r="A10689">
        <v>17.099699999999999</v>
      </c>
      <c r="B10689">
        <v>-68.962500000000006</v>
      </c>
      <c r="C10689">
        <v>2.9340700000000002</v>
      </c>
      <c r="D10689">
        <v>-2.4058899999999999</v>
      </c>
    </row>
    <row r="10690" spans="1:4" x14ac:dyDescent="0.3">
      <c r="A10690">
        <v>17.101299999999998</v>
      </c>
      <c r="B10690">
        <v>-66.736800000000002</v>
      </c>
      <c r="C10690">
        <v>2.3766699999999998</v>
      </c>
      <c r="D10690">
        <v>-1.5063</v>
      </c>
    </row>
    <row r="10691" spans="1:4" x14ac:dyDescent="0.3">
      <c r="A10691">
        <v>17.102900000000002</v>
      </c>
      <c r="B10691">
        <v>-67.167400000000001</v>
      </c>
      <c r="C10691">
        <v>2.1512899999999999</v>
      </c>
      <c r="D10691">
        <v>-1.4915700000000001</v>
      </c>
    </row>
    <row r="10692" spans="1:4" x14ac:dyDescent="0.3">
      <c r="A10692">
        <v>17.104500000000002</v>
      </c>
      <c r="B10692">
        <v>-67.193899999999999</v>
      </c>
      <c r="C10692">
        <v>2.1370200000000001</v>
      </c>
      <c r="D10692">
        <v>-1.7145300000000001</v>
      </c>
    </row>
    <row r="10693" spans="1:4" x14ac:dyDescent="0.3">
      <c r="A10693">
        <v>17.106100000000001</v>
      </c>
      <c r="B10693">
        <v>-67.194100000000006</v>
      </c>
      <c r="C10693">
        <v>2.5129199999999998</v>
      </c>
      <c r="D10693">
        <v>-1.8656900000000001</v>
      </c>
    </row>
    <row r="10694" spans="1:4" x14ac:dyDescent="0.3">
      <c r="A10694">
        <v>17.107700000000001</v>
      </c>
      <c r="B10694">
        <v>-67.764300000000006</v>
      </c>
      <c r="C10694">
        <v>2.22607</v>
      </c>
      <c r="D10694">
        <v>-1.65655</v>
      </c>
    </row>
    <row r="10695" spans="1:4" x14ac:dyDescent="0.3">
      <c r="A10695">
        <v>17.109300000000001</v>
      </c>
      <c r="B10695">
        <v>-67.612499999999997</v>
      </c>
      <c r="C10695">
        <v>1.5098</v>
      </c>
      <c r="D10695">
        <v>-2.0696699999999999</v>
      </c>
    </row>
    <row r="10696" spans="1:4" x14ac:dyDescent="0.3">
      <c r="A10696">
        <v>17.110900000000001</v>
      </c>
      <c r="B10696">
        <v>-67.832999999999998</v>
      </c>
      <c r="C10696">
        <v>1.7012799999999999</v>
      </c>
      <c r="D10696">
        <v>-2.1955</v>
      </c>
    </row>
    <row r="10697" spans="1:4" x14ac:dyDescent="0.3">
      <c r="A10697">
        <v>17.112500000000001</v>
      </c>
      <c r="B10697">
        <v>-68.643699999999995</v>
      </c>
      <c r="C10697">
        <v>1.6765099999999999</v>
      </c>
      <c r="D10697">
        <v>-2.5252400000000002</v>
      </c>
    </row>
    <row r="10698" spans="1:4" x14ac:dyDescent="0.3">
      <c r="A10698">
        <v>17.114100000000001</v>
      </c>
      <c r="B10698">
        <v>-68.8185</v>
      </c>
      <c r="C10698">
        <v>1.19611</v>
      </c>
      <c r="D10698">
        <v>-2.3775900000000001</v>
      </c>
    </row>
    <row r="10699" spans="1:4" x14ac:dyDescent="0.3">
      <c r="A10699">
        <v>17.1157</v>
      </c>
      <c r="B10699">
        <v>-68.239099999999993</v>
      </c>
      <c r="C10699">
        <v>1.30165</v>
      </c>
      <c r="D10699">
        <v>-1.8324400000000001</v>
      </c>
    </row>
    <row r="10700" spans="1:4" x14ac:dyDescent="0.3">
      <c r="A10700">
        <v>17.1173</v>
      </c>
      <c r="B10700">
        <v>-68.278899999999993</v>
      </c>
      <c r="C10700">
        <v>1.2386200000000001</v>
      </c>
      <c r="D10700">
        <v>-2.02902</v>
      </c>
    </row>
    <row r="10701" spans="1:4" x14ac:dyDescent="0.3">
      <c r="A10701">
        <v>17.1189</v>
      </c>
      <c r="B10701">
        <v>-68.318399999999997</v>
      </c>
      <c r="C10701">
        <v>1.37507</v>
      </c>
      <c r="D10701">
        <v>-2.0917500000000002</v>
      </c>
    </row>
    <row r="10702" spans="1:4" x14ac:dyDescent="0.3">
      <c r="A10702">
        <v>17.1205</v>
      </c>
      <c r="B10702">
        <v>-68.825000000000003</v>
      </c>
      <c r="C10702">
        <v>1.5433399999999999</v>
      </c>
      <c r="D10702">
        <v>-1.9957199999999999</v>
      </c>
    </row>
    <row r="10703" spans="1:4" x14ac:dyDescent="0.3">
      <c r="A10703">
        <v>17.1221</v>
      </c>
      <c r="B10703">
        <v>-68.673199999999994</v>
      </c>
      <c r="C10703">
        <v>1.40246</v>
      </c>
      <c r="D10703">
        <v>-1.8556299999999999</v>
      </c>
    </row>
    <row r="10704" spans="1:4" x14ac:dyDescent="0.3">
      <c r="A10704">
        <v>17.123699999999999</v>
      </c>
      <c r="B10704">
        <v>-68.710899999999995</v>
      </c>
      <c r="C10704">
        <v>1.7799700000000001</v>
      </c>
      <c r="D10704">
        <v>-1.53057</v>
      </c>
    </row>
    <row r="10705" spans="1:4" x14ac:dyDescent="0.3">
      <c r="A10705">
        <v>17.125299999999999</v>
      </c>
      <c r="B10705">
        <v>-68.793800000000005</v>
      </c>
      <c r="C10705">
        <v>1.76346</v>
      </c>
      <c r="D10705">
        <v>-1.6464399999999999</v>
      </c>
    </row>
    <row r="10706" spans="1:4" x14ac:dyDescent="0.3">
      <c r="A10706">
        <v>17.126899999999999</v>
      </c>
      <c r="B10706">
        <v>-68.168899999999994</v>
      </c>
      <c r="C10706">
        <v>1.57541</v>
      </c>
      <c r="D10706">
        <v>-1.3121799999999999</v>
      </c>
    </row>
    <row r="10707" spans="1:4" x14ac:dyDescent="0.3">
      <c r="A10707">
        <v>17.128499999999999</v>
      </c>
      <c r="B10707">
        <v>-67.819000000000003</v>
      </c>
      <c r="C10707">
        <v>1.88652</v>
      </c>
      <c r="D10707">
        <v>-1.4132499999999999</v>
      </c>
    </row>
    <row r="10708" spans="1:4" x14ac:dyDescent="0.3">
      <c r="A10708">
        <v>17.130099999999999</v>
      </c>
      <c r="B10708">
        <v>-68.212100000000007</v>
      </c>
      <c r="C10708">
        <v>1.8716600000000001</v>
      </c>
      <c r="D10708">
        <v>-0.98548800000000003</v>
      </c>
    </row>
    <row r="10709" spans="1:4" x14ac:dyDescent="0.3">
      <c r="A10709">
        <v>17.131699999999999</v>
      </c>
      <c r="B10709">
        <v>-68.463700000000003</v>
      </c>
      <c r="C10709">
        <v>1.4135</v>
      </c>
      <c r="D10709">
        <v>-1.21424</v>
      </c>
    </row>
    <row r="10710" spans="1:4" x14ac:dyDescent="0.3">
      <c r="A10710">
        <v>17.133299999999998</v>
      </c>
      <c r="B10710">
        <v>-67.670699999999997</v>
      </c>
      <c r="C10710">
        <v>0.92146499999999998</v>
      </c>
      <c r="D10710">
        <v>-1.78535</v>
      </c>
    </row>
    <row r="10711" spans="1:4" x14ac:dyDescent="0.3">
      <c r="A10711">
        <v>17.134899999999998</v>
      </c>
      <c r="B10711">
        <v>-68.157700000000006</v>
      </c>
      <c r="C10711">
        <v>1.1430499999999999</v>
      </c>
      <c r="D10711">
        <v>-1.80091</v>
      </c>
    </row>
    <row r="10712" spans="1:4" x14ac:dyDescent="0.3">
      <c r="A10712">
        <v>17.136500000000002</v>
      </c>
      <c r="B10712">
        <v>-68.6387</v>
      </c>
      <c r="C10712">
        <v>1.2589600000000001</v>
      </c>
      <c r="D10712">
        <v>-1.5586100000000001</v>
      </c>
    </row>
    <row r="10713" spans="1:4" x14ac:dyDescent="0.3">
      <c r="A10713">
        <v>17.138100000000001</v>
      </c>
      <c r="B10713">
        <v>-67.900199999999998</v>
      </c>
      <c r="C10713">
        <v>1.21319</v>
      </c>
      <c r="D10713">
        <v>-1.6806300000000001</v>
      </c>
    </row>
    <row r="10714" spans="1:4" x14ac:dyDescent="0.3">
      <c r="A10714">
        <v>17.139700000000001</v>
      </c>
      <c r="B10714">
        <v>-68.853800000000007</v>
      </c>
      <c r="C10714">
        <v>1.5006999999999999</v>
      </c>
      <c r="D10714">
        <v>-1.8454900000000001</v>
      </c>
    </row>
    <row r="10715" spans="1:4" x14ac:dyDescent="0.3">
      <c r="A10715">
        <v>17.141300000000001</v>
      </c>
      <c r="B10715">
        <v>-68.273399999999995</v>
      </c>
      <c r="C10715">
        <v>1.6104400000000001</v>
      </c>
      <c r="D10715">
        <v>-2.0183599999999999</v>
      </c>
    </row>
    <row r="10716" spans="1:4" x14ac:dyDescent="0.3">
      <c r="A10716">
        <v>17.142900000000001</v>
      </c>
      <c r="B10716">
        <v>-68.114800000000002</v>
      </c>
      <c r="C10716">
        <v>1.8899900000000001</v>
      </c>
      <c r="D10716">
        <v>-2.4288099999999999</v>
      </c>
    </row>
    <row r="10717" spans="1:4" x14ac:dyDescent="0.3">
      <c r="A10717">
        <v>17.144500000000001</v>
      </c>
      <c r="B10717">
        <v>-68.3874</v>
      </c>
      <c r="C10717">
        <v>1.81254</v>
      </c>
      <c r="D10717">
        <v>-2.0991499999999998</v>
      </c>
    </row>
    <row r="10718" spans="1:4" x14ac:dyDescent="0.3">
      <c r="A10718">
        <v>17.146100000000001</v>
      </c>
      <c r="B10718">
        <v>-68.217399999999998</v>
      </c>
      <c r="C10718">
        <v>1.69278</v>
      </c>
      <c r="D10718">
        <v>-1.92181</v>
      </c>
    </row>
    <row r="10719" spans="1:4" x14ac:dyDescent="0.3">
      <c r="A10719">
        <v>17.1477</v>
      </c>
      <c r="B10719">
        <v>-68.814099999999996</v>
      </c>
      <c r="C10719">
        <v>1.4528700000000001</v>
      </c>
      <c r="D10719">
        <v>-1.86067</v>
      </c>
    </row>
    <row r="10720" spans="1:4" x14ac:dyDescent="0.3">
      <c r="A10720">
        <v>17.1493</v>
      </c>
      <c r="B10720">
        <v>-68.438999999999993</v>
      </c>
      <c r="C10720">
        <v>2.1489199999999999</v>
      </c>
      <c r="D10720">
        <v>-1.88402</v>
      </c>
    </row>
    <row r="10721" spans="1:4" x14ac:dyDescent="0.3">
      <c r="A10721">
        <v>17.1509</v>
      </c>
      <c r="B10721">
        <v>-68.507199999999997</v>
      </c>
      <c r="C10721">
        <v>2.7087699999999999</v>
      </c>
      <c r="D10721">
        <v>-1.9482600000000001</v>
      </c>
    </row>
    <row r="10722" spans="1:4" x14ac:dyDescent="0.3">
      <c r="A10722">
        <v>17.1525</v>
      </c>
      <c r="B10722">
        <v>-68.211500000000001</v>
      </c>
      <c r="C10722">
        <v>2.7493599999999998</v>
      </c>
      <c r="D10722">
        <v>-1.91418</v>
      </c>
    </row>
    <row r="10723" spans="1:4" x14ac:dyDescent="0.3">
      <c r="A10723">
        <v>17.1541</v>
      </c>
      <c r="B10723">
        <v>-68.174099999999996</v>
      </c>
      <c r="C10723">
        <v>2.89167</v>
      </c>
      <c r="D10723">
        <v>-1.75156</v>
      </c>
    </row>
    <row r="10724" spans="1:4" x14ac:dyDescent="0.3">
      <c r="A10724">
        <v>17.1557</v>
      </c>
      <c r="B10724">
        <v>-67.907899999999998</v>
      </c>
      <c r="C10724">
        <v>2.9771700000000001</v>
      </c>
      <c r="D10724">
        <v>-1.9220299999999999</v>
      </c>
    </row>
    <row r="10725" spans="1:4" x14ac:dyDescent="0.3">
      <c r="A10725">
        <v>17.157299999999999</v>
      </c>
      <c r="B10725">
        <v>-67.571700000000007</v>
      </c>
      <c r="C10725">
        <v>3.1581399999999999</v>
      </c>
      <c r="D10725">
        <v>-1.7434400000000001</v>
      </c>
    </row>
    <row r="10726" spans="1:4" x14ac:dyDescent="0.3">
      <c r="A10726">
        <v>17.158899999999999</v>
      </c>
      <c r="B10726">
        <v>-68.498199999999997</v>
      </c>
      <c r="C10726">
        <v>3.2073200000000002</v>
      </c>
      <c r="D10726">
        <v>-1.8511299999999999</v>
      </c>
    </row>
    <row r="10727" spans="1:4" x14ac:dyDescent="0.3">
      <c r="A10727">
        <v>17.160499999999999</v>
      </c>
      <c r="B10727">
        <v>-68.385900000000007</v>
      </c>
      <c r="C10727">
        <v>3.3277899999999998</v>
      </c>
      <c r="D10727">
        <v>-1.9747399999999999</v>
      </c>
    </row>
    <row r="10728" spans="1:4" x14ac:dyDescent="0.3">
      <c r="A10728">
        <v>17.162099999999999</v>
      </c>
      <c r="B10728">
        <v>-69.865799999999993</v>
      </c>
      <c r="C10728">
        <v>3.0731899999999999</v>
      </c>
      <c r="D10728">
        <v>-1.91648</v>
      </c>
    </row>
    <row r="10729" spans="1:4" x14ac:dyDescent="0.3">
      <c r="A10729">
        <v>17.163699999999999</v>
      </c>
      <c r="B10729">
        <v>-69.414900000000003</v>
      </c>
      <c r="C10729">
        <v>3.2105999999999999</v>
      </c>
      <c r="D10729">
        <v>-2.1428600000000002</v>
      </c>
    </row>
    <row r="10730" spans="1:4" x14ac:dyDescent="0.3">
      <c r="A10730">
        <v>17.165299999999998</v>
      </c>
      <c r="B10730">
        <v>-69.233400000000003</v>
      </c>
      <c r="C10730">
        <v>3.2027100000000002</v>
      </c>
      <c r="D10730">
        <v>-2.2053199999999999</v>
      </c>
    </row>
    <row r="10731" spans="1:4" x14ac:dyDescent="0.3">
      <c r="A10731">
        <v>17.166899999999998</v>
      </c>
      <c r="B10731">
        <v>-69.812299999999993</v>
      </c>
      <c r="C10731">
        <v>3.33413</v>
      </c>
      <c r="D10731">
        <v>-2.2632599999999998</v>
      </c>
    </row>
    <row r="10732" spans="1:4" x14ac:dyDescent="0.3">
      <c r="A10732">
        <v>17.168500000000002</v>
      </c>
      <c r="B10732">
        <v>-69.496700000000004</v>
      </c>
      <c r="C10732">
        <v>3.1749900000000002</v>
      </c>
      <c r="D10732">
        <v>-2.0630899999999999</v>
      </c>
    </row>
    <row r="10733" spans="1:4" x14ac:dyDescent="0.3">
      <c r="A10733">
        <v>17.170100000000001</v>
      </c>
      <c r="B10733">
        <v>-69.316299999999998</v>
      </c>
      <c r="C10733">
        <v>3.0074999999999998</v>
      </c>
      <c r="D10733">
        <v>-1.8107800000000001</v>
      </c>
    </row>
    <row r="10734" spans="1:4" x14ac:dyDescent="0.3">
      <c r="A10734">
        <v>17.171700000000001</v>
      </c>
      <c r="B10734">
        <v>-69.932699999999997</v>
      </c>
      <c r="C10734">
        <v>3.21617</v>
      </c>
      <c r="D10734">
        <v>-1.90774</v>
      </c>
    </row>
    <row r="10735" spans="1:4" x14ac:dyDescent="0.3">
      <c r="A10735">
        <v>17.173300000000001</v>
      </c>
      <c r="B10735">
        <v>-69.464799999999997</v>
      </c>
      <c r="C10735">
        <v>3.2747000000000002</v>
      </c>
      <c r="D10735">
        <v>-2.1058500000000002</v>
      </c>
    </row>
    <row r="10736" spans="1:4" x14ac:dyDescent="0.3">
      <c r="A10736">
        <v>17.174900000000001</v>
      </c>
      <c r="B10736">
        <v>-69.117500000000007</v>
      </c>
      <c r="C10736">
        <v>3.2543799999999998</v>
      </c>
      <c r="D10736">
        <v>-2.2191000000000001</v>
      </c>
    </row>
    <row r="10737" spans="1:4" x14ac:dyDescent="0.3">
      <c r="A10737">
        <v>17.176500000000001</v>
      </c>
      <c r="B10737">
        <v>-69.672300000000007</v>
      </c>
      <c r="C10737">
        <v>2.8766699999999998</v>
      </c>
      <c r="D10737">
        <v>-1.9428300000000001</v>
      </c>
    </row>
    <row r="10738" spans="1:4" x14ac:dyDescent="0.3">
      <c r="A10738">
        <v>17.178100000000001</v>
      </c>
      <c r="B10738">
        <v>-69.287099999999995</v>
      </c>
      <c r="C10738">
        <v>3.1598899999999999</v>
      </c>
      <c r="D10738">
        <v>-2.1887599999999998</v>
      </c>
    </row>
    <row r="10739" spans="1:4" x14ac:dyDescent="0.3">
      <c r="A10739">
        <v>17.1797</v>
      </c>
      <c r="B10739">
        <v>-70.005899999999997</v>
      </c>
      <c r="C10739">
        <v>3.0919500000000002</v>
      </c>
      <c r="D10739">
        <v>-2.4114499999999999</v>
      </c>
    </row>
    <row r="10740" spans="1:4" x14ac:dyDescent="0.3">
      <c r="A10740">
        <v>17.1813</v>
      </c>
      <c r="B10740">
        <v>-69.748999999999995</v>
      </c>
      <c r="C10740">
        <v>3.0165500000000001</v>
      </c>
      <c r="D10740">
        <v>-2.0656699999999999</v>
      </c>
    </row>
    <row r="10741" spans="1:4" x14ac:dyDescent="0.3">
      <c r="A10741">
        <v>17.1829</v>
      </c>
      <c r="B10741">
        <v>-68.912499999999994</v>
      </c>
      <c r="C10741">
        <v>2.32613</v>
      </c>
      <c r="D10741">
        <v>-2.3382499999999999</v>
      </c>
    </row>
    <row r="10742" spans="1:4" x14ac:dyDescent="0.3">
      <c r="A10742">
        <v>17.1845</v>
      </c>
      <c r="B10742">
        <v>-68.602099999999993</v>
      </c>
      <c r="C10742">
        <v>2.7436199999999999</v>
      </c>
      <c r="D10742">
        <v>-2.7999200000000002</v>
      </c>
    </row>
    <row r="10743" spans="1:4" x14ac:dyDescent="0.3">
      <c r="A10743">
        <v>17.1861</v>
      </c>
      <c r="B10743">
        <v>-68.688000000000002</v>
      </c>
      <c r="C10743">
        <v>3.0484599999999999</v>
      </c>
      <c r="D10743">
        <v>-2.3066499999999999</v>
      </c>
    </row>
    <row r="10744" spans="1:4" x14ac:dyDescent="0.3">
      <c r="A10744">
        <v>17.1877</v>
      </c>
      <c r="B10744">
        <v>-68.249300000000005</v>
      </c>
      <c r="C10744">
        <v>3.4143400000000002</v>
      </c>
      <c r="D10744">
        <v>-2.76017</v>
      </c>
    </row>
    <row r="10745" spans="1:4" x14ac:dyDescent="0.3">
      <c r="A10745">
        <v>17.189299999999999</v>
      </c>
      <c r="B10745">
        <v>-67.982100000000003</v>
      </c>
      <c r="C10745">
        <v>3.3941400000000002</v>
      </c>
      <c r="D10745">
        <v>-2.7113700000000001</v>
      </c>
    </row>
    <row r="10746" spans="1:4" x14ac:dyDescent="0.3">
      <c r="A10746">
        <v>17.190899999999999</v>
      </c>
      <c r="B10746">
        <v>-67.681200000000004</v>
      </c>
      <c r="C10746">
        <v>3.70391</v>
      </c>
      <c r="D10746">
        <v>-2.8494299999999999</v>
      </c>
    </row>
    <row r="10747" spans="1:4" x14ac:dyDescent="0.3">
      <c r="A10747">
        <v>17.192499999999999</v>
      </c>
      <c r="B10747">
        <v>-67.102400000000003</v>
      </c>
      <c r="C10747">
        <v>3.8957199999999998</v>
      </c>
      <c r="D10747">
        <v>-2.6943999999999999</v>
      </c>
    </row>
    <row r="10748" spans="1:4" x14ac:dyDescent="0.3">
      <c r="A10748">
        <v>17.194099999999999</v>
      </c>
      <c r="B10748">
        <v>-67.381500000000003</v>
      </c>
      <c r="C10748">
        <v>4.0227199999999996</v>
      </c>
      <c r="D10748">
        <v>-3.0195799999999999</v>
      </c>
    </row>
    <row r="10749" spans="1:4" x14ac:dyDescent="0.3">
      <c r="A10749">
        <v>17.195699999999999</v>
      </c>
      <c r="B10749">
        <v>-67.13</v>
      </c>
      <c r="C10749">
        <v>4.34009</v>
      </c>
      <c r="D10749">
        <v>-3.1789999999999998</v>
      </c>
    </row>
    <row r="10750" spans="1:4" x14ac:dyDescent="0.3">
      <c r="A10750">
        <v>17.197299999999998</v>
      </c>
      <c r="B10750">
        <v>-66.977500000000006</v>
      </c>
      <c r="C10750">
        <v>4.4280799999999996</v>
      </c>
      <c r="D10750">
        <v>-3.1452300000000002</v>
      </c>
    </row>
    <row r="10751" spans="1:4" x14ac:dyDescent="0.3">
      <c r="A10751">
        <v>17.198899999999998</v>
      </c>
      <c r="B10751">
        <v>-66.568799999999996</v>
      </c>
      <c r="C10751">
        <v>4.5149800000000004</v>
      </c>
      <c r="D10751">
        <v>-2.9466700000000001</v>
      </c>
    </row>
    <row r="10752" spans="1:4" x14ac:dyDescent="0.3">
      <c r="A10752">
        <v>17.200500000000002</v>
      </c>
      <c r="B10752">
        <v>-66.523600000000002</v>
      </c>
      <c r="C10752">
        <v>4.41709</v>
      </c>
      <c r="D10752">
        <v>-2.5609700000000002</v>
      </c>
    </row>
    <row r="10753" spans="1:4" x14ac:dyDescent="0.3">
      <c r="A10753">
        <v>17.202100000000002</v>
      </c>
      <c r="B10753">
        <v>-64.111800000000002</v>
      </c>
      <c r="C10753">
        <v>4.7191599999999996</v>
      </c>
      <c r="D10753">
        <v>-1.6823900000000001</v>
      </c>
    </row>
    <row r="10754" spans="1:4" x14ac:dyDescent="0.3">
      <c r="A10754">
        <v>17.203700000000001</v>
      </c>
      <c r="B10754">
        <v>-63.240200000000002</v>
      </c>
      <c r="C10754">
        <v>4.8210800000000003</v>
      </c>
      <c r="D10754">
        <v>-1.99651</v>
      </c>
    </row>
    <row r="10755" spans="1:4" x14ac:dyDescent="0.3">
      <c r="A10755">
        <v>17.205300000000001</v>
      </c>
      <c r="B10755">
        <v>-63.2151</v>
      </c>
      <c r="C10755">
        <v>4.6995399999999998</v>
      </c>
      <c r="D10755">
        <v>-1.77308</v>
      </c>
    </row>
    <row r="10756" spans="1:4" x14ac:dyDescent="0.3">
      <c r="A10756">
        <v>17.206900000000001</v>
      </c>
      <c r="B10756">
        <v>-62.986699999999999</v>
      </c>
      <c r="C10756">
        <v>4.7415500000000002</v>
      </c>
      <c r="D10756">
        <v>-1.33562</v>
      </c>
    </row>
    <row r="10757" spans="1:4" x14ac:dyDescent="0.3">
      <c r="A10757">
        <v>17.208500000000001</v>
      </c>
      <c r="B10757">
        <v>-62.805100000000003</v>
      </c>
      <c r="C10757">
        <v>5.2278500000000001</v>
      </c>
      <c r="D10757">
        <v>-1.20574</v>
      </c>
    </row>
    <row r="10758" spans="1:4" x14ac:dyDescent="0.3">
      <c r="A10758">
        <v>17.210100000000001</v>
      </c>
      <c r="B10758">
        <v>-63.314700000000002</v>
      </c>
      <c r="C10758">
        <v>4.7508900000000001</v>
      </c>
      <c r="D10758">
        <v>-1.01718</v>
      </c>
    </row>
    <row r="10759" spans="1:4" x14ac:dyDescent="0.3">
      <c r="A10759">
        <v>17.2117</v>
      </c>
      <c r="B10759">
        <v>-63.255499999999998</v>
      </c>
      <c r="C10759">
        <v>5.2062299999999997</v>
      </c>
      <c r="D10759">
        <v>-1.01928</v>
      </c>
    </row>
    <row r="10760" spans="1:4" x14ac:dyDescent="0.3">
      <c r="A10760">
        <v>17.2133</v>
      </c>
      <c r="B10760">
        <v>-63.742400000000004</v>
      </c>
      <c r="C10760">
        <v>5.2001499999999998</v>
      </c>
      <c r="D10760">
        <v>-0.88787000000000005</v>
      </c>
    </row>
    <row r="10761" spans="1:4" x14ac:dyDescent="0.3">
      <c r="A10761">
        <v>17.2149</v>
      </c>
      <c r="B10761">
        <v>-63.118000000000002</v>
      </c>
      <c r="C10761">
        <v>5.1906299999999996</v>
      </c>
      <c r="D10761">
        <v>-0.87965000000000004</v>
      </c>
    </row>
    <row r="10762" spans="1:4" x14ac:dyDescent="0.3">
      <c r="A10762">
        <v>17.2165</v>
      </c>
      <c r="B10762">
        <v>-63.2194</v>
      </c>
      <c r="C10762">
        <v>4.9318400000000002</v>
      </c>
      <c r="D10762">
        <v>-0.50345899999999999</v>
      </c>
    </row>
    <row r="10763" spans="1:4" x14ac:dyDescent="0.3">
      <c r="A10763">
        <v>17.2181</v>
      </c>
      <c r="B10763">
        <v>-64.237899999999996</v>
      </c>
      <c r="C10763">
        <v>5.0390800000000002</v>
      </c>
      <c r="D10763">
        <v>-0.77726799999999996</v>
      </c>
    </row>
    <row r="10764" spans="1:4" x14ac:dyDescent="0.3">
      <c r="A10764">
        <v>17.2197</v>
      </c>
      <c r="B10764">
        <v>-63.631399999999999</v>
      </c>
      <c r="C10764">
        <v>5.0709</v>
      </c>
      <c r="D10764">
        <v>-0.90620000000000001</v>
      </c>
    </row>
    <row r="10765" spans="1:4" x14ac:dyDescent="0.3">
      <c r="A10765">
        <v>17.221299999999999</v>
      </c>
      <c r="B10765">
        <v>-63.840200000000003</v>
      </c>
      <c r="C10765">
        <v>5.1127599999999997</v>
      </c>
      <c r="D10765">
        <v>-0.68648100000000001</v>
      </c>
    </row>
    <row r="10766" spans="1:4" x14ac:dyDescent="0.3">
      <c r="A10766">
        <v>17.222899999999999</v>
      </c>
      <c r="B10766">
        <v>-63.000700000000002</v>
      </c>
      <c r="C10766">
        <v>5.3635099999999998</v>
      </c>
      <c r="D10766">
        <v>-0.57136200000000004</v>
      </c>
    </row>
    <row r="10767" spans="1:4" x14ac:dyDescent="0.3">
      <c r="A10767">
        <v>17.224499999999999</v>
      </c>
      <c r="B10767">
        <v>-62.415500000000002</v>
      </c>
      <c r="C10767">
        <v>5.02705</v>
      </c>
      <c r="D10767">
        <v>-0.54776100000000005</v>
      </c>
    </row>
    <row r="10768" spans="1:4" x14ac:dyDescent="0.3">
      <c r="A10768">
        <v>17.226099999999999</v>
      </c>
      <c r="B10768">
        <v>-62.446599999999997</v>
      </c>
      <c r="C10768">
        <v>5.0278099999999997</v>
      </c>
      <c r="D10768">
        <v>-0.59729900000000002</v>
      </c>
    </row>
    <row r="10769" spans="1:4" x14ac:dyDescent="0.3">
      <c r="A10769">
        <v>17.227699999999999</v>
      </c>
      <c r="B10769">
        <v>-62.391199999999998</v>
      </c>
      <c r="C10769">
        <v>4.9649599999999996</v>
      </c>
      <c r="D10769">
        <v>-0.89997499999999997</v>
      </c>
    </row>
    <row r="10770" spans="1:4" x14ac:dyDescent="0.3">
      <c r="A10770">
        <v>17.229299999999999</v>
      </c>
      <c r="B10770">
        <v>-62.650199999999998</v>
      </c>
      <c r="C10770">
        <v>4.9844400000000002</v>
      </c>
      <c r="D10770">
        <v>-1.14516</v>
      </c>
    </row>
    <row r="10771" spans="1:4" x14ac:dyDescent="0.3">
      <c r="A10771">
        <v>17.230899999999998</v>
      </c>
      <c r="B10771">
        <v>-63.206200000000003</v>
      </c>
      <c r="C10771">
        <v>5.1623599999999996</v>
      </c>
      <c r="D10771">
        <v>-1.6935</v>
      </c>
    </row>
    <row r="10772" spans="1:4" x14ac:dyDescent="0.3">
      <c r="A10772">
        <v>17.232500000000002</v>
      </c>
      <c r="B10772">
        <v>-63.514200000000002</v>
      </c>
      <c r="C10772">
        <v>5.4058700000000002</v>
      </c>
      <c r="D10772">
        <v>-1.8000799999999999</v>
      </c>
    </row>
    <row r="10773" spans="1:4" x14ac:dyDescent="0.3">
      <c r="A10773">
        <v>17.234100000000002</v>
      </c>
      <c r="B10773">
        <v>-63.498800000000003</v>
      </c>
      <c r="C10773">
        <v>5.23407</v>
      </c>
      <c r="D10773">
        <v>-1.4942500000000001</v>
      </c>
    </row>
    <row r="10774" spans="1:4" x14ac:dyDescent="0.3">
      <c r="A10774">
        <v>17.235700000000001</v>
      </c>
      <c r="B10774">
        <v>-63.0398</v>
      </c>
      <c r="C10774">
        <v>5.1439500000000002</v>
      </c>
      <c r="D10774">
        <v>-1.6443700000000001</v>
      </c>
    </row>
    <row r="10775" spans="1:4" x14ac:dyDescent="0.3">
      <c r="A10775">
        <v>17.237300000000001</v>
      </c>
      <c r="B10775">
        <v>-63.718600000000002</v>
      </c>
      <c r="C10775">
        <v>5.3326900000000004</v>
      </c>
      <c r="D10775">
        <v>-1.47342</v>
      </c>
    </row>
    <row r="10776" spans="1:4" x14ac:dyDescent="0.3">
      <c r="A10776">
        <v>17.238900000000001</v>
      </c>
      <c r="B10776">
        <v>-63.463099999999997</v>
      </c>
      <c r="C10776">
        <v>5.3551200000000003</v>
      </c>
      <c r="D10776">
        <v>-1.10484</v>
      </c>
    </row>
    <row r="10777" spans="1:4" x14ac:dyDescent="0.3">
      <c r="A10777">
        <v>17.240500000000001</v>
      </c>
      <c r="B10777">
        <v>-63.567599999999999</v>
      </c>
      <c r="C10777">
        <v>5.0145400000000002</v>
      </c>
      <c r="D10777">
        <v>-1.6067100000000001</v>
      </c>
    </row>
    <row r="10778" spans="1:4" x14ac:dyDescent="0.3">
      <c r="A10778">
        <v>17.242100000000001</v>
      </c>
      <c r="B10778">
        <v>-63.420900000000003</v>
      </c>
      <c r="C10778">
        <v>5.0818399999999997</v>
      </c>
      <c r="D10778">
        <v>-1.27403</v>
      </c>
    </row>
    <row r="10779" spans="1:4" x14ac:dyDescent="0.3">
      <c r="A10779">
        <v>17.2437</v>
      </c>
      <c r="B10779">
        <v>-62.721400000000003</v>
      </c>
      <c r="C10779">
        <v>4.9115200000000003</v>
      </c>
      <c r="D10779">
        <v>-1.6146799999999999</v>
      </c>
    </row>
    <row r="10780" spans="1:4" x14ac:dyDescent="0.3">
      <c r="A10780">
        <v>17.2453</v>
      </c>
      <c r="B10780">
        <v>-63.580500000000001</v>
      </c>
      <c r="C10780">
        <v>4.9909999999999997</v>
      </c>
      <c r="D10780">
        <v>-1.15133</v>
      </c>
    </row>
    <row r="10781" spans="1:4" x14ac:dyDescent="0.3">
      <c r="A10781">
        <v>17.2469</v>
      </c>
      <c r="B10781">
        <v>-62.081899999999997</v>
      </c>
      <c r="C10781">
        <v>5.2805799999999996</v>
      </c>
      <c r="D10781">
        <v>-0.94877900000000004</v>
      </c>
    </row>
    <row r="10782" spans="1:4" x14ac:dyDescent="0.3">
      <c r="A10782">
        <v>17.2485</v>
      </c>
      <c r="B10782">
        <v>-62.101199999999999</v>
      </c>
      <c r="C10782">
        <v>5.4148699999999996</v>
      </c>
      <c r="D10782">
        <v>-0.75401899999999999</v>
      </c>
    </row>
    <row r="10783" spans="1:4" x14ac:dyDescent="0.3">
      <c r="A10783">
        <v>17.2501</v>
      </c>
      <c r="B10783">
        <v>-61.859699999999997</v>
      </c>
      <c r="C10783">
        <v>5.5658799999999999</v>
      </c>
      <c r="D10783">
        <v>-1.0728500000000001</v>
      </c>
    </row>
    <row r="10784" spans="1:4" x14ac:dyDescent="0.3">
      <c r="A10784">
        <v>17.2517</v>
      </c>
      <c r="B10784">
        <v>-61.765799999999999</v>
      </c>
      <c r="C10784">
        <v>5.1631</v>
      </c>
      <c r="D10784">
        <v>-1.30829</v>
      </c>
    </row>
    <row r="10785" spans="1:4" x14ac:dyDescent="0.3">
      <c r="A10785">
        <v>17.253299999999999</v>
      </c>
      <c r="B10785">
        <v>-61.715899999999998</v>
      </c>
      <c r="C10785">
        <v>5.1272000000000002</v>
      </c>
      <c r="D10785">
        <v>-1.3311299999999999</v>
      </c>
    </row>
    <row r="10786" spans="1:4" x14ac:dyDescent="0.3">
      <c r="A10786">
        <v>17.254899999999999</v>
      </c>
      <c r="B10786">
        <v>-60.971699999999998</v>
      </c>
      <c r="C10786">
        <v>4.7606400000000004</v>
      </c>
      <c r="D10786">
        <v>-0.73403499999999999</v>
      </c>
    </row>
    <row r="10787" spans="1:4" x14ac:dyDescent="0.3">
      <c r="A10787">
        <v>17.256499999999999</v>
      </c>
      <c r="B10787">
        <v>-61.767699999999998</v>
      </c>
      <c r="C10787">
        <v>4.8601799999999997</v>
      </c>
      <c r="D10787">
        <v>-0.84036599999999995</v>
      </c>
    </row>
    <row r="10788" spans="1:4" x14ac:dyDescent="0.3">
      <c r="A10788">
        <v>17.258099999999999</v>
      </c>
      <c r="B10788">
        <v>-61.472099999999998</v>
      </c>
      <c r="C10788">
        <v>4.7621700000000002</v>
      </c>
      <c r="D10788">
        <v>-0.69617099999999998</v>
      </c>
    </row>
    <row r="10789" spans="1:4" x14ac:dyDescent="0.3">
      <c r="A10789">
        <v>17.259699999999999</v>
      </c>
      <c r="B10789">
        <v>-60.946300000000001</v>
      </c>
      <c r="C10789">
        <v>4.9464399999999999</v>
      </c>
      <c r="D10789">
        <v>-0.85942300000000005</v>
      </c>
    </row>
    <row r="10790" spans="1:4" x14ac:dyDescent="0.3">
      <c r="A10790">
        <v>17.261299999999999</v>
      </c>
      <c r="B10790">
        <v>-60.334200000000003</v>
      </c>
      <c r="C10790">
        <v>4.62974</v>
      </c>
      <c r="D10790">
        <v>-0.47835499999999997</v>
      </c>
    </row>
    <row r="10791" spans="1:4" x14ac:dyDescent="0.3">
      <c r="A10791">
        <v>17.262899999999998</v>
      </c>
      <c r="B10791">
        <v>-59.750999999999998</v>
      </c>
      <c r="C10791">
        <v>4.8033000000000001</v>
      </c>
      <c r="D10791">
        <v>-0.57498800000000005</v>
      </c>
    </row>
    <row r="10792" spans="1:4" x14ac:dyDescent="0.3">
      <c r="A10792">
        <v>17.264500000000002</v>
      </c>
      <c r="B10792">
        <v>-59.711399999999998</v>
      </c>
      <c r="C10792">
        <v>4.9510899999999998</v>
      </c>
      <c r="D10792">
        <v>-0.82571799999999995</v>
      </c>
    </row>
    <row r="10793" spans="1:4" x14ac:dyDescent="0.3">
      <c r="A10793">
        <v>17.266100000000002</v>
      </c>
      <c r="B10793">
        <v>-60.050699999999999</v>
      </c>
      <c r="C10793">
        <v>4.7641799999999996</v>
      </c>
      <c r="D10793">
        <v>-0.98851100000000003</v>
      </c>
    </row>
    <row r="10794" spans="1:4" x14ac:dyDescent="0.3">
      <c r="A10794">
        <v>17.267700000000001</v>
      </c>
      <c r="B10794">
        <v>-61.118600000000001</v>
      </c>
      <c r="C10794">
        <v>4.9746899999999998</v>
      </c>
      <c r="D10794">
        <v>-1.1533800000000001</v>
      </c>
    </row>
    <row r="10795" spans="1:4" x14ac:dyDescent="0.3">
      <c r="A10795">
        <v>17.269300000000001</v>
      </c>
      <c r="B10795">
        <v>-60.869500000000002</v>
      </c>
      <c r="C10795">
        <v>4.6461199999999998</v>
      </c>
      <c r="D10795">
        <v>-1.02258</v>
      </c>
    </row>
    <row r="10796" spans="1:4" x14ac:dyDescent="0.3">
      <c r="A10796">
        <v>17.270900000000001</v>
      </c>
      <c r="B10796">
        <v>-61.407899999999998</v>
      </c>
      <c r="C10796">
        <v>5.0978000000000003</v>
      </c>
      <c r="D10796">
        <v>-0.65025999999999995</v>
      </c>
    </row>
    <row r="10797" spans="1:4" x14ac:dyDescent="0.3">
      <c r="A10797">
        <v>17.272500000000001</v>
      </c>
      <c r="B10797">
        <v>-62.261699999999998</v>
      </c>
      <c r="C10797">
        <v>5.2192299999999996</v>
      </c>
      <c r="D10797">
        <v>-1.02623</v>
      </c>
    </row>
    <row r="10798" spans="1:4" x14ac:dyDescent="0.3">
      <c r="A10798">
        <v>17.274100000000001</v>
      </c>
      <c r="B10798">
        <v>-62.093400000000003</v>
      </c>
      <c r="C10798">
        <v>5.6055999999999999</v>
      </c>
      <c r="D10798">
        <v>-1.0121100000000001</v>
      </c>
    </row>
    <row r="10799" spans="1:4" x14ac:dyDescent="0.3">
      <c r="A10799">
        <v>17.275700000000001</v>
      </c>
      <c r="B10799">
        <v>-63.0702</v>
      </c>
      <c r="C10799">
        <v>5.2926700000000002</v>
      </c>
      <c r="D10799">
        <v>-0.81445100000000004</v>
      </c>
    </row>
    <row r="10800" spans="1:4" x14ac:dyDescent="0.3">
      <c r="A10800">
        <v>17.2773</v>
      </c>
      <c r="B10800">
        <v>-62.2</v>
      </c>
      <c r="C10800">
        <v>5.53939</v>
      </c>
      <c r="D10800">
        <v>-0.54648799999999997</v>
      </c>
    </row>
    <row r="10801" spans="1:4" x14ac:dyDescent="0.3">
      <c r="A10801">
        <v>17.2789</v>
      </c>
      <c r="B10801">
        <v>-61.321899999999999</v>
      </c>
      <c r="C10801">
        <v>5.41005</v>
      </c>
      <c r="D10801">
        <v>-0.45635199999999998</v>
      </c>
    </row>
    <row r="10802" spans="1:4" x14ac:dyDescent="0.3">
      <c r="A10802">
        <v>17.2805</v>
      </c>
      <c r="B10802">
        <v>-61.410600000000002</v>
      </c>
      <c r="C10802">
        <v>5.2770299999999999</v>
      </c>
      <c r="D10802">
        <v>-0.81838299999999997</v>
      </c>
    </row>
    <row r="10803" spans="1:4" x14ac:dyDescent="0.3">
      <c r="A10803">
        <v>17.2821</v>
      </c>
      <c r="B10803">
        <v>-60.909599999999998</v>
      </c>
      <c r="C10803">
        <v>5.2396200000000004</v>
      </c>
      <c r="D10803">
        <v>-1.04138</v>
      </c>
    </row>
    <row r="10804" spans="1:4" x14ac:dyDescent="0.3">
      <c r="A10804">
        <v>17.2837</v>
      </c>
      <c r="B10804">
        <v>-61.322800000000001</v>
      </c>
      <c r="C10804">
        <v>5.7050700000000001</v>
      </c>
      <c r="D10804">
        <v>-0.99012199999999995</v>
      </c>
    </row>
    <row r="10805" spans="1:4" x14ac:dyDescent="0.3">
      <c r="A10805">
        <v>17.285299999999999</v>
      </c>
      <c r="B10805">
        <v>-61.765000000000001</v>
      </c>
      <c r="C10805">
        <v>5.7594000000000003</v>
      </c>
      <c r="D10805">
        <v>-1.2229699999999999</v>
      </c>
    </row>
    <row r="10806" spans="1:4" x14ac:dyDescent="0.3">
      <c r="A10806">
        <v>17.286899999999999</v>
      </c>
      <c r="B10806">
        <v>-61.170499999999997</v>
      </c>
      <c r="C10806">
        <v>5.6917900000000001</v>
      </c>
      <c r="D10806">
        <v>-0.86609999999999998</v>
      </c>
    </row>
    <row r="10807" spans="1:4" x14ac:dyDescent="0.3">
      <c r="A10807">
        <v>17.288499999999999</v>
      </c>
      <c r="B10807">
        <v>-61.348100000000002</v>
      </c>
      <c r="C10807">
        <v>5.6485500000000002</v>
      </c>
      <c r="D10807">
        <v>-0.97781300000000004</v>
      </c>
    </row>
    <row r="10808" spans="1:4" x14ac:dyDescent="0.3">
      <c r="A10808">
        <v>17.290099999999999</v>
      </c>
      <c r="B10808">
        <v>-59.872799999999998</v>
      </c>
      <c r="C10808">
        <v>5.6368200000000002</v>
      </c>
      <c r="D10808">
        <v>-1.2495099999999999</v>
      </c>
    </row>
    <row r="10809" spans="1:4" x14ac:dyDescent="0.3">
      <c r="A10809">
        <v>17.291699999999999</v>
      </c>
      <c r="B10809">
        <v>-60.207999999999998</v>
      </c>
      <c r="C10809">
        <v>5.8483799999999997</v>
      </c>
      <c r="D10809">
        <v>-0.93843299999999996</v>
      </c>
    </row>
    <row r="10810" spans="1:4" x14ac:dyDescent="0.3">
      <c r="A10810">
        <v>17.293299999999999</v>
      </c>
      <c r="B10810">
        <v>-59.754600000000003</v>
      </c>
      <c r="C10810">
        <v>6.1025700000000001</v>
      </c>
      <c r="D10810">
        <v>-0.79798800000000003</v>
      </c>
    </row>
    <row r="10811" spans="1:4" x14ac:dyDescent="0.3">
      <c r="A10811">
        <v>17.294899999999998</v>
      </c>
      <c r="B10811">
        <v>-58.917000000000002</v>
      </c>
      <c r="C10811">
        <v>5.8133499999999998</v>
      </c>
      <c r="D10811">
        <v>-0.95275600000000005</v>
      </c>
    </row>
    <row r="10812" spans="1:4" x14ac:dyDescent="0.3">
      <c r="A10812">
        <v>17.296500000000002</v>
      </c>
      <c r="B10812">
        <v>-59.672800000000002</v>
      </c>
      <c r="C10812">
        <v>5.8121200000000002</v>
      </c>
      <c r="D10812">
        <v>-0.91266800000000003</v>
      </c>
    </row>
    <row r="10813" spans="1:4" x14ac:dyDescent="0.3">
      <c r="A10813">
        <v>17.298100000000002</v>
      </c>
      <c r="B10813">
        <v>-58.811300000000003</v>
      </c>
      <c r="C10813">
        <v>5.8875500000000001</v>
      </c>
      <c r="D10813">
        <v>-0.69134799999999996</v>
      </c>
    </row>
    <row r="10814" spans="1:4" x14ac:dyDescent="0.3">
      <c r="A10814">
        <v>17.299700000000001</v>
      </c>
      <c r="B10814">
        <v>-58.823399999999999</v>
      </c>
      <c r="C10814">
        <v>6.0748199999999999</v>
      </c>
      <c r="D10814">
        <v>-0.46113799999999999</v>
      </c>
    </row>
    <row r="10815" spans="1:4" x14ac:dyDescent="0.3">
      <c r="A10815">
        <v>17.301300000000001</v>
      </c>
      <c r="B10815">
        <v>-63.339599999999997</v>
      </c>
      <c r="C10815">
        <v>6.1401700000000003</v>
      </c>
      <c r="D10815">
        <v>0.103197</v>
      </c>
    </row>
    <row r="10816" spans="1:4" x14ac:dyDescent="0.3">
      <c r="A10816">
        <v>17.302900000000001</v>
      </c>
      <c r="B10816">
        <v>-61.417700000000004</v>
      </c>
      <c r="C10816">
        <v>6.0215300000000003</v>
      </c>
      <c r="D10816">
        <v>0.30467899999999998</v>
      </c>
    </row>
    <row r="10817" spans="1:4" x14ac:dyDescent="0.3">
      <c r="A10817">
        <v>17.304500000000001</v>
      </c>
      <c r="B10817">
        <v>-63.269100000000002</v>
      </c>
      <c r="C10817">
        <v>5.8058100000000001</v>
      </c>
      <c r="D10817">
        <v>0.28087600000000001</v>
      </c>
    </row>
    <row r="10818" spans="1:4" x14ac:dyDescent="0.3">
      <c r="A10818">
        <v>17.306100000000001</v>
      </c>
      <c r="B10818">
        <v>-62.09</v>
      </c>
      <c r="C10818">
        <v>5.6795799999999996</v>
      </c>
      <c r="D10818">
        <v>6.9265999999999994E-2</v>
      </c>
    </row>
    <row r="10819" spans="1:4" x14ac:dyDescent="0.3">
      <c r="A10819">
        <v>17.307700000000001</v>
      </c>
      <c r="B10819">
        <v>-60.935299999999998</v>
      </c>
      <c r="C10819">
        <v>5.4146400000000003</v>
      </c>
      <c r="D10819">
        <v>-0.266762</v>
      </c>
    </row>
    <row r="10820" spans="1:4" x14ac:dyDescent="0.3">
      <c r="A10820">
        <v>17.3093</v>
      </c>
      <c r="B10820">
        <v>-62.314999999999998</v>
      </c>
      <c r="C10820">
        <v>5.52257</v>
      </c>
      <c r="D10820">
        <v>1.9793000000000002E-2</v>
      </c>
    </row>
    <row r="10821" spans="1:4" x14ac:dyDescent="0.3">
      <c r="A10821">
        <v>17.3109</v>
      </c>
      <c r="B10821">
        <v>-61.790300000000002</v>
      </c>
      <c r="C10821">
        <v>5.4593999999999996</v>
      </c>
      <c r="D10821">
        <v>0.161994</v>
      </c>
    </row>
    <row r="10822" spans="1:4" x14ac:dyDescent="0.3">
      <c r="A10822">
        <v>17.3125</v>
      </c>
      <c r="B10822">
        <v>-61.037399999999998</v>
      </c>
      <c r="C10822">
        <v>5.4327699999999997</v>
      </c>
      <c r="D10822">
        <v>7.4679999999999998E-3</v>
      </c>
    </row>
    <row r="10823" spans="1:4" x14ac:dyDescent="0.3">
      <c r="A10823">
        <v>17.3141</v>
      </c>
      <c r="B10823">
        <v>-62.454900000000002</v>
      </c>
      <c r="C10823">
        <v>5.3932500000000001</v>
      </c>
      <c r="D10823">
        <v>0.20891599999999999</v>
      </c>
    </row>
    <row r="10824" spans="1:4" x14ac:dyDescent="0.3">
      <c r="A10824">
        <v>17.3157</v>
      </c>
      <c r="B10824">
        <v>-62.260599999999997</v>
      </c>
      <c r="C10824">
        <v>4.9391600000000002</v>
      </c>
      <c r="D10824">
        <v>6.8419999999999995E-2</v>
      </c>
    </row>
    <row r="10825" spans="1:4" x14ac:dyDescent="0.3">
      <c r="A10825">
        <v>17.317299999999999</v>
      </c>
      <c r="B10825">
        <v>-60.798200000000001</v>
      </c>
      <c r="C10825">
        <v>4.5053700000000001</v>
      </c>
      <c r="D10825">
        <v>-8.4329999999999995E-3</v>
      </c>
    </row>
    <row r="10826" spans="1:4" x14ac:dyDescent="0.3">
      <c r="A10826">
        <v>17.318899999999999</v>
      </c>
      <c r="B10826">
        <v>-62.942900000000002</v>
      </c>
      <c r="C10826">
        <v>4.0739299999999998</v>
      </c>
      <c r="D10826">
        <v>-6.9838999999999998E-2</v>
      </c>
    </row>
    <row r="10827" spans="1:4" x14ac:dyDescent="0.3">
      <c r="A10827">
        <v>17.320499999999999</v>
      </c>
      <c r="B10827">
        <v>-60.669600000000003</v>
      </c>
      <c r="C10827">
        <v>4.2781000000000002</v>
      </c>
      <c r="D10827">
        <v>-0.24371599999999999</v>
      </c>
    </row>
    <row r="10828" spans="1:4" x14ac:dyDescent="0.3">
      <c r="A10828">
        <v>17.322099999999999</v>
      </c>
      <c r="B10828">
        <v>-60.104500000000002</v>
      </c>
      <c r="C10828">
        <v>4.6089900000000004</v>
      </c>
      <c r="D10828">
        <v>8.2644999999999996E-2</v>
      </c>
    </row>
    <row r="10829" spans="1:4" x14ac:dyDescent="0.3">
      <c r="A10829">
        <v>17.323699999999999</v>
      </c>
      <c r="B10829">
        <v>-61.866500000000002</v>
      </c>
      <c r="C10829">
        <v>4.6288499999999999</v>
      </c>
      <c r="D10829">
        <v>4.7972000000000001E-2</v>
      </c>
    </row>
    <row r="10830" spans="1:4" x14ac:dyDescent="0.3">
      <c r="A10830">
        <v>17.325299999999999</v>
      </c>
      <c r="B10830">
        <v>-60.454900000000002</v>
      </c>
      <c r="C10830">
        <v>4.4878600000000004</v>
      </c>
      <c r="D10830">
        <v>-0.12587200000000001</v>
      </c>
    </row>
    <row r="10831" spans="1:4" x14ac:dyDescent="0.3">
      <c r="A10831">
        <v>17.326899999999998</v>
      </c>
      <c r="B10831">
        <v>-60.179600000000001</v>
      </c>
      <c r="C10831">
        <v>4.0103799999999996</v>
      </c>
      <c r="D10831">
        <v>8.3000000000000001E-3</v>
      </c>
    </row>
    <row r="10832" spans="1:4" x14ac:dyDescent="0.3">
      <c r="A10832">
        <v>17.328499999999998</v>
      </c>
      <c r="B10832">
        <v>-62.576099999999997</v>
      </c>
      <c r="C10832">
        <v>4.1722099999999998</v>
      </c>
      <c r="D10832">
        <v>0.230097</v>
      </c>
    </row>
    <row r="10833" spans="1:4" x14ac:dyDescent="0.3">
      <c r="A10833">
        <v>17.330100000000002</v>
      </c>
      <c r="B10833">
        <v>-61.445599999999999</v>
      </c>
      <c r="C10833">
        <v>4.3161800000000001</v>
      </c>
      <c r="D10833">
        <v>0.38691700000000001</v>
      </c>
    </row>
    <row r="10834" spans="1:4" x14ac:dyDescent="0.3">
      <c r="A10834">
        <v>17.331700000000001</v>
      </c>
      <c r="B10834">
        <v>-61.186</v>
      </c>
      <c r="C10834">
        <v>3.7332399999999999</v>
      </c>
      <c r="D10834">
        <v>0.35799700000000001</v>
      </c>
    </row>
    <row r="10835" spans="1:4" x14ac:dyDescent="0.3">
      <c r="A10835">
        <v>17.333300000000001</v>
      </c>
      <c r="B10835">
        <v>-63.334499999999998</v>
      </c>
      <c r="C10835">
        <v>3.9055599999999999</v>
      </c>
      <c r="D10835">
        <v>0.120953</v>
      </c>
    </row>
    <row r="10836" spans="1:4" x14ac:dyDescent="0.3">
      <c r="A10836">
        <v>17.334900000000001</v>
      </c>
      <c r="B10836">
        <v>-61.7224</v>
      </c>
      <c r="C10836">
        <v>3.5954299999999999</v>
      </c>
      <c r="D10836">
        <v>0.20052500000000001</v>
      </c>
    </row>
    <row r="10837" spans="1:4" x14ac:dyDescent="0.3">
      <c r="A10837">
        <v>17.336500000000001</v>
      </c>
      <c r="B10837">
        <v>-60.883099999999999</v>
      </c>
      <c r="C10837">
        <v>3.25474</v>
      </c>
      <c r="D10837">
        <v>0.38444899999999999</v>
      </c>
    </row>
    <row r="10838" spans="1:4" x14ac:dyDescent="0.3">
      <c r="A10838">
        <v>17.338100000000001</v>
      </c>
      <c r="B10838">
        <v>-61.630600000000001</v>
      </c>
      <c r="C10838">
        <v>3.5826799999999999</v>
      </c>
      <c r="D10838">
        <v>0.481379</v>
      </c>
    </row>
    <row r="10839" spans="1:4" x14ac:dyDescent="0.3">
      <c r="A10839">
        <v>17.339700000000001</v>
      </c>
      <c r="B10839">
        <v>-59.936100000000003</v>
      </c>
      <c r="C10839">
        <v>3.2741199999999999</v>
      </c>
      <c r="D10839">
        <v>0.35423199999999999</v>
      </c>
    </row>
    <row r="10840" spans="1:4" x14ac:dyDescent="0.3">
      <c r="A10840">
        <v>17.3413</v>
      </c>
      <c r="B10840">
        <v>-59.955800000000004</v>
      </c>
      <c r="C10840">
        <v>3.4252699999999998</v>
      </c>
      <c r="D10840">
        <v>0.25182300000000002</v>
      </c>
    </row>
    <row r="10841" spans="1:4" x14ac:dyDescent="0.3">
      <c r="A10841">
        <v>17.3429</v>
      </c>
      <c r="B10841">
        <v>-61.570700000000002</v>
      </c>
      <c r="C10841">
        <v>3.3884099999999999</v>
      </c>
      <c r="D10841">
        <v>0.76746400000000004</v>
      </c>
    </row>
    <row r="10842" spans="1:4" x14ac:dyDescent="0.3">
      <c r="A10842">
        <v>17.3445</v>
      </c>
      <c r="B10842">
        <v>-59.217700000000001</v>
      </c>
      <c r="C10842">
        <v>3.7257199999999999</v>
      </c>
      <c r="D10842">
        <v>0.92971599999999999</v>
      </c>
    </row>
    <row r="10843" spans="1:4" x14ac:dyDescent="0.3">
      <c r="A10843">
        <v>17.3461</v>
      </c>
      <c r="B10843">
        <v>-60.890999999999998</v>
      </c>
      <c r="C10843">
        <v>3.7618</v>
      </c>
      <c r="D10843">
        <v>0.91139099999999995</v>
      </c>
    </row>
    <row r="10844" spans="1:4" x14ac:dyDescent="0.3">
      <c r="A10844">
        <v>17.3477</v>
      </c>
      <c r="B10844">
        <v>-62.438800000000001</v>
      </c>
      <c r="C10844">
        <v>3.4270800000000001</v>
      </c>
      <c r="D10844">
        <v>0.91705999999999999</v>
      </c>
    </row>
    <row r="10845" spans="1:4" x14ac:dyDescent="0.3">
      <c r="A10845">
        <v>17.349299999999999</v>
      </c>
      <c r="B10845">
        <v>-60.286299999999997</v>
      </c>
      <c r="C10845">
        <v>4.0176499999999997</v>
      </c>
      <c r="D10845">
        <v>0.84282699999999999</v>
      </c>
    </row>
    <row r="10846" spans="1:4" x14ac:dyDescent="0.3">
      <c r="A10846">
        <v>17.350899999999999</v>
      </c>
      <c r="B10846">
        <v>-61.959699999999998</v>
      </c>
      <c r="C10846">
        <v>3.6117699999999999</v>
      </c>
      <c r="D10846">
        <v>0.50683599999999995</v>
      </c>
    </row>
    <row r="10847" spans="1:4" x14ac:dyDescent="0.3">
      <c r="A10847">
        <v>17.352499999999999</v>
      </c>
      <c r="B10847">
        <v>-62.463099999999997</v>
      </c>
      <c r="C10847">
        <v>3.8078799999999999</v>
      </c>
      <c r="D10847">
        <v>0.64023200000000002</v>
      </c>
    </row>
    <row r="10848" spans="1:4" x14ac:dyDescent="0.3">
      <c r="A10848">
        <v>17.354099999999999</v>
      </c>
      <c r="B10848">
        <v>-60.421799999999998</v>
      </c>
      <c r="C10848">
        <v>3.64676</v>
      </c>
      <c r="D10848">
        <v>0.82015499999999997</v>
      </c>
    </row>
    <row r="10849" spans="1:4" x14ac:dyDescent="0.3">
      <c r="A10849">
        <v>17.355699999999999</v>
      </c>
      <c r="B10849">
        <v>-61.907499999999999</v>
      </c>
      <c r="C10849">
        <v>3.3776099999999998</v>
      </c>
      <c r="D10849">
        <v>0.99183200000000005</v>
      </c>
    </row>
    <row r="10850" spans="1:4" x14ac:dyDescent="0.3">
      <c r="A10850">
        <v>17.357299999999999</v>
      </c>
      <c r="B10850">
        <v>-62.4651</v>
      </c>
      <c r="C10850">
        <v>3.2885</v>
      </c>
      <c r="D10850">
        <v>0.68873600000000001</v>
      </c>
    </row>
    <row r="10851" spans="1:4" x14ac:dyDescent="0.3">
      <c r="A10851">
        <v>17.358899999999998</v>
      </c>
      <c r="B10851">
        <v>-60.198300000000003</v>
      </c>
      <c r="C10851">
        <v>3.4491800000000001</v>
      </c>
      <c r="D10851">
        <v>0.68119099999999999</v>
      </c>
    </row>
    <row r="10852" spans="1:4" x14ac:dyDescent="0.3">
      <c r="A10852">
        <v>17.360499999999998</v>
      </c>
      <c r="B10852">
        <v>-61.990900000000003</v>
      </c>
      <c r="C10852">
        <v>3.3520099999999999</v>
      </c>
      <c r="D10852">
        <v>0.56620599999999999</v>
      </c>
    </row>
    <row r="10853" spans="1:4" x14ac:dyDescent="0.3">
      <c r="A10853">
        <v>17.362100000000002</v>
      </c>
      <c r="B10853">
        <v>-61.585099999999997</v>
      </c>
      <c r="C10853">
        <v>3.3297099999999999</v>
      </c>
      <c r="D10853">
        <v>0.85459300000000005</v>
      </c>
    </row>
    <row r="10854" spans="1:4" x14ac:dyDescent="0.3">
      <c r="A10854">
        <v>17.363700000000001</v>
      </c>
      <c r="B10854">
        <v>-60.326599999999999</v>
      </c>
      <c r="C10854">
        <v>3.3064499999999999</v>
      </c>
      <c r="D10854">
        <v>0.57849899999999999</v>
      </c>
    </row>
    <row r="10855" spans="1:4" x14ac:dyDescent="0.3">
      <c r="A10855">
        <v>17.365300000000001</v>
      </c>
      <c r="B10855">
        <v>-61.360999999999997</v>
      </c>
      <c r="C10855">
        <v>3.4607299999999999</v>
      </c>
      <c r="D10855">
        <v>7.5110999999999997E-2</v>
      </c>
    </row>
    <row r="10856" spans="1:4" x14ac:dyDescent="0.3">
      <c r="A10856">
        <v>17.366900000000001</v>
      </c>
      <c r="B10856">
        <v>-61.1873</v>
      </c>
      <c r="C10856">
        <v>3.8054800000000002</v>
      </c>
      <c r="D10856">
        <v>-0.27898600000000001</v>
      </c>
    </row>
    <row r="10857" spans="1:4" x14ac:dyDescent="0.3">
      <c r="A10857">
        <v>17.368500000000001</v>
      </c>
      <c r="B10857">
        <v>-59.566200000000002</v>
      </c>
      <c r="C10857">
        <v>4.0367499999999996</v>
      </c>
      <c r="D10857">
        <v>1.3511E-2</v>
      </c>
    </row>
    <row r="10858" spans="1:4" x14ac:dyDescent="0.3">
      <c r="A10858">
        <v>17.370100000000001</v>
      </c>
      <c r="B10858">
        <v>-62.0535</v>
      </c>
      <c r="C10858">
        <v>3.7828900000000001</v>
      </c>
      <c r="D10858">
        <v>0.33889399999999997</v>
      </c>
    </row>
    <row r="10859" spans="1:4" x14ac:dyDescent="0.3">
      <c r="A10859">
        <v>17.371700000000001</v>
      </c>
      <c r="B10859">
        <v>-60.948099999999997</v>
      </c>
      <c r="C10859">
        <v>3.5623200000000002</v>
      </c>
      <c r="D10859">
        <v>0.78287300000000004</v>
      </c>
    </row>
    <row r="10860" spans="1:4" x14ac:dyDescent="0.3">
      <c r="A10860">
        <v>17.3733</v>
      </c>
      <c r="B10860">
        <v>-58.9602</v>
      </c>
      <c r="C10860">
        <v>3.3586</v>
      </c>
      <c r="D10860">
        <v>0.97904899999999995</v>
      </c>
    </row>
    <row r="10861" spans="1:4" x14ac:dyDescent="0.3">
      <c r="A10861">
        <v>17.3749</v>
      </c>
      <c r="B10861">
        <v>-60.776499999999999</v>
      </c>
      <c r="C10861">
        <v>3.46069</v>
      </c>
      <c r="D10861">
        <v>0.84272800000000003</v>
      </c>
    </row>
    <row r="10862" spans="1:4" x14ac:dyDescent="0.3">
      <c r="A10862">
        <v>17.3765</v>
      </c>
      <c r="B10862">
        <v>-60.482999999999997</v>
      </c>
      <c r="C10862">
        <v>3.46088</v>
      </c>
      <c r="D10862">
        <v>0.88363400000000003</v>
      </c>
    </row>
    <row r="10863" spans="1:4" x14ac:dyDescent="0.3">
      <c r="A10863">
        <v>17.3781</v>
      </c>
      <c r="B10863">
        <v>-59.464599999999997</v>
      </c>
      <c r="C10863">
        <v>3.6758299999999999</v>
      </c>
      <c r="D10863">
        <v>0.46788099999999999</v>
      </c>
    </row>
    <row r="10864" spans="1:4" x14ac:dyDescent="0.3">
      <c r="A10864">
        <v>17.3797</v>
      </c>
      <c r="B10864">
        <v>-61.491999999999997</v>
      </c>
      <c r="C10864">
        <v>4.0329100000000002</v>
      </c>
      <c r="D10864">
        <v>0.86649200000000004</v>
      </c>
    </row>
    <row r="10865" spans="1:4" x14ac:dyDescent="0.3">
      <c r="A10865">
        <v>17.3813</v>
      </c>
      <c r="B10865">
        <v>-60.386400000000002</v>
      </c>
      <c r="C10865">
        <v>4.3370600000000001</v>
      </c>
      <c r="D10865">
        <v>1.0293300000000001</v>
      </c>
    </row>
    <row r="10866" spans="1:4" x14ac:dyDescent="0.3">
      <c r="A10866">
        <v>17.382899999999999</v>
      </c>
      <c r="B10866">
        <v>-59.942799999999998</v>
      </c>
      <c r="C10866">
        <v>4.3083799999999997</v>
      </c>
      <c r="D10866">
        <v>1.3709199999999999</v>
      </c>
    </row>
    <row r="10867" spans="1:4" x14ac:dyDescent="0.3">
      <c r="A10867">
        <v>17.384499999999999</v>
      </c>
      <c r="B10867">
        <v>-61.6922</v>
      </c>
      <c r="C10867">
        <v>4.3332300000000004</v>
      </c>
      <c r="D10867">
        <v>1.1816800000000001</v>
      </c>
    </row>
    <row r="10868" spans="1:4" x14ac:dyDescent="0.3">
      <c r="A10868">
        <v>17.386099999999999</v>
      </c>
      <c r="B10868">
        <v>-60.3645</v>
      </c>
      <c r="C10868">
        <v>4.4971500000000004</v>
      </c>
      <c r="D10868">
        <v>1.1300699999999999</v>
      </c>
    </row>
    <row r="10869" spans="1:4" x14ac:dyDescent="0.3">
      <c r="A10869">
        <v>17.387699999999999</v>
      </c>
      <c r="B10869">
        <v>-60.272799999999997</v>
      </c>
      <c r="C10869">
        <v>4.5600699999999996</v>
      </c>
      <c r="D10869">
        <v>0.95799199999999995</v>
      </c>
    </row>
    <row r="10870" spans="1:4" x14ac:dyDescent="0.3">
      <c r="A10870">
        <v>17.389299999999999</v>
      </c>
      <c r="B10870">
        <v>-62.198399999999999</v>
      </c>
      <c r="C10870">
        <v>4.8612700000000002</v>
      </c>
      <c r="D10870">
        <v>1.3826099999999999</v>
      </c>
    </row>
    <row r="10871" spans="1:4" x14ac:dyDescent="0.3">
      <c r="A10871">
        <v>17.390899999999998</v>
      </c>
      <c r="B10871">
        <v>-60.692799999999998</v>
      </c>
      <c r="C10871">
        <v>5.2095900000000004</v>
      </c>
      <c r="D10871">
        <v>1.50597</v>
      </c>
    </row>
    <row r="10872" spans="1:4" x14ac:dyDescent="0.3">
      <c r="A10872">
        <v>17.392499999999998</v>
      </c>
      <c r="B10872">
        <v>-59.866799999999998</v>
      </c>
      <c r="C10872">
        <v>5.0567200000000003</v>
      </c>
      <c r="D10872">
        <v>1.68323</v>
      </c>
    </row>
    <row r="10873" spans="1:4" x14ac:dyDescent="0.3">
      <c r="A10873">
        <v>17.394100000000002</v>
      </c>
      <c r="B10873">
        <v>-61.784199999999998</v>
      </c>
      <c r="C10873">
        <v>4.8007400000000002</v>
      </c>
      <c r="D10873">
        <v>1.6554500000000001</v>
      </c>
    </row>
    <row r="10874" spans="1:4" x14ac:dyDescent="0.3">
      <c r="A10874">
        <v>17.395700000000001</v>
      </c>
      <c r="B10874">
        <v>-60.029899999999998</v>
      </c>
      <c r="C10874">
        <v>4.7946299999999997</v>
      </c>
      <c r="D10874">
        <v>1.82226</v>
      </c>
    </row>
    <row r="10875" spans="1:4" x14ac:dyDescent="0.3">
      <c r="A10875">
        <v>17.397300000000001</v>
      </c>
      <c r="B10875">
        <v>-60.808199999999999</v>
      </c>
      <c r="C10875">
        <v>4.6736399999999998</v>
      </c>
      <c r="D10875">
        <v>1.7540100000000001</v>
      </c>
    </row>
    <row r="10876" spans="1:4" x14ac:dyDescent="0.3">
      <c r="A10876">
        <v>17.398900000000001</v>
      </c>
      <c r="B10876">
        <v>-62.117400000000004</v>
      </c>
      <c r="C10876">
        <v>4.4734600000000002</v>
      </c>
      <c r="D10876">
        <v>1.98298</v>
      </c>
    </row>
    <row r="10877" spans="1:4" x14ac:dyDescent="0.3">
      <c r="A10877">
        <v>17.400500000000001</v>
      </c>
      <c r="B10877">
        <v>-59.557400000000001</v>
      </c>
      <c r="C10877">
        <v>4.4024999999999999</v>
      </c>
      <c r="D10877">
        <v>1.9402200000000001</v>
      </c>
    </row>
    <row r="10878" spans="1:4" x14ac:dyDescent="0.3">
      <c r="A10878">
        <v>17.402100000000001</v>
      </c>
      <c r="B10878">
        <v>-59.748100000000001</v>
      </c>
      <c r="C10878">
        <v>4.2161499999999998</v>
      </c>
      <c r="D10878">
        <v>2.5859200000000002</v>
      </c>
    </row>
    <row r="10879" spans="1:4" x14ac:dyDescent="0.3">
      <c r="A10879">
        <v>17.403700000000001</v>
      </c>
      <c r="B10879">
        <v>-60.884300000000003</v>
      </c>
      <c r="C10879">
        <v>3.7049799999999999</v>
      </c>
      <c r="D10879">
        <v>2.93024</v>
      </c>
    </row>
    <row r="10880" spans="1:4" x14ac:dyDescent="0.3">
      <c r="A10880">
        <v>17.4053</v>
      </c>
      <c r="B10880">
        <v>-60.620899999999999</v>
      </c>
      <c r="C10880">
        <v>3.2922899999999999</v>
      </c>
      <c r="D10880">
        <v>3.23386</v>
      </c>
    </row>
    <row r="10881" spans="1:4" x14ac:dyDescent="0.3">
      <c r="A10881">
        <v>17.4069</v>
      </c>
      <c r="B10881">
        <v>-60.896799999999999</v>
      </c>
      <c r="C10881">
        <v>3.43736</v>
      </c>
      <c r="D10881">
        <v>3.6590199999999999</v>
      </c>
    </row>
    <row r="10882" spans="1:4" x14ac:dyDescent="0.3">
      <c r="A10882">
        <v>17.4085</v>
      </c>
      <c r="B10882">
        <v>-60.757100000000001</v>
      </c>
      <c r="C10882">
        <v>3.6299399999999999</v>
      </c>
      <c r="D10882">
        <v>3.38164</v>
      </c>
    </row>
    <row r="10883" spans="1:4" x14ac:dyDescent="0.3">
      <c r="A10883">
        <v>17.4101</v>
      </c>
      <c r="B10883">
        <v>-60.515500000000003</v>
      </c>
      <c r="C10883">
        <v>3.5137100000000001</v>
      </c>
      <c r="D10883">
        <v>2.7640099999999999</v>
      </c>
    </row>
    <row r="10884" spans="1:4" x14ac:dyDescent="0.3">
      <c r="A10884">
        <v>17.4117</v>
      </c>
      <c r="B10884">
        <v>-60.240099999999998</v>
      </c>
      <c r="C10884">
        <v>3.33778</v>
      </c>
      <c r="D10884">
        <v>2.8332799999999998</v>
      </c>
    </row>
    <row r="10885" spans="1:4" x14ac:dyDescent="0.3">
      <c r="A10885">
        <v>17.4133</v>
      </c>
      <c r="B10885">
        <v>-60.320999999999998</v>
      </c>
      <c r="C10885">
        <v>3.0928800000000001</v>
      </c>
      <c r="D10885">
        <v>2.68588</v>
      </c>
    </row>
    <row r="10886" spans="1:4" x14ac:dyDescent="0.3">
      <c r="A10886">
        <v>17.414899999999999</v>
      </c>
      <c r="B10886">
        <v>-60.403700000000001</v>
      </c>
      <c r="C10886">
        <v>2.9356100000000001</v>
      </c>
      <c r="D10886">
        <v>2.6577799999999998</v>
      </c>
    </row>
    <row r="10887" spans="1:4" x14ac:dyDescent="0.3">
      <c r="A10887">
        <v>17.416499999999999</v>
      </c>
      <c r="B10887">
        <v>-60.392800000000001</v>
      </c>
      <c r="C10887">
        <v>3.4984899999999999</v>
      </c>
      <c r="D10887">
        <v>2.9509500000000002</v>
      </c>
    </row>
    <row r="10888" spans="1:4" x14ac:dyDescent="0.3">
      <c r="A10888">
        <v>17.418099999999999</v>
      </c>
      <c r="B10888">
        <v>-60.328400000000002</v>
      </c>
      <c r="C10888">
        <v>3.3996599999999999</v>
      </c>
      <c r="D10888">
        <v>2.9294699999999998</v>
      </c>
    </row>
    <row r="10889" spans="1:4" x14ac:dyDescent="0.3">
      <c r="A10889">
        <v>17.419699999999999</v>
      </c>
      <c r="B10889">
        <v>-60.1937</v>
      </c>
      <c r="C10889">
        <v>3.4405800000000002</v>
      </c>
      <c r="D10889">
        <v>2.9064199999999998</v>
      </c>
    </row>
    <row r="10890" spans="1:4" x14ac:dyDescent="0.3">
      <c r="A10890">
        <v>17.421299999999999</v>
      </c>
      <c r="B10890">
        <v>-60.351999999999997</v>
      </c>
      <c r="C10890">
        <v>3.7307299999999999</v>
      </c>
      <c r="D10890">
        <v>3.04061</v>
      </c>
    </row>
    <row r="10891" spans="1:4" x14ac:dyDescent="0.3">
      <c r="A10891">
        <v>17.422899999999998</v>
      </c>
      <c r="B10891">
        <v>-60.160200000000003</v>
      </c>
      <c r="C10891">
        <v>3.3283800000000001</v>
      </c>
      <c r="D10891">
        <v>3.0534699999999999</v>
      </c>
    </row>
    <row r="10892" spans="1:4" x14ac:dyDescent="0.3">
      <c r="A10892">
        <v>17.424499999999998</v>
      </c>
      <c r="B10892">
        <v>-60.631999999999998</v>
      </c>
      <c r="C10892">
        <v>3.3188800000000001</v>
      </c>
      <c r="D10892">
        <v>3.7144699999999999</v>
      </c>
    </row>
    <row r="10893" spans="1:4" x14ac:dyDescent="0.3">
      <c r="A10893">
        <v>17.426100000000002</v>
      </c>
      <c r="B10893">
        <v>-60.314</v>
      </c>
      <c r="C10893">
        <v>3.4711099999999999</v>
      </c>
      <c r="D10893">
        <v>3.72621</v>
      </c>
    </row>
    <row r="10894" spans="1:4" x14ac:dyDescent="0.3">
      <c r="A10894">
        <v>17.427700000000002</v>
      </c>
      <c r="B10894">
        <v>-61.077199999999998</v>
      </c>
      <c r="C10894">
        <v>3.2282500000000001</v>
      </c>
      <c r="D10894">
        <v>3.4937499999999999</v>
      </c>
    </row>
    <row r="10895" spans="1:4" x14ac:dyDescent="0.3">
      <c r="A10895">
        <v>17.429300000000001</v>
      </c>
      <c r="B10895">
        <v>-60.7547</v>
      </c>
      <c r="C10895">
        <v>2.9535</v>
      </c>
      <c r="D10895">
        <v>3.7742900000000001</v>
      </c>
    </row>
    <row r="10896" spans="1:4" x14ac:dyDescent="0.3">
      <c r="A10896">
        <v>17.430900000000001</v>
      </c>
      <c r="B10896">
        <v>-61.085500000000003</v>
      </c>
      <c r="C10896">
        <v>2.46279</v>
      </c>
      <c r="D10896">
        <v>3.8084699999999998</v>
      </c>
    </row>
    <row r="10897" spans="1:4" x14ac:dyDescent="0.3">
      <c r="A10897">
        <v>17.432500000000001</v>
      </c>
      <c r="B10897">
        <v>-61.613500000000002</v>
      </c>
      <c r="C10897">
        <v>2.3409</v>
      </c>
      <c r="D10897">
        <v>3.5296099999999999</v>
      </c>
    </row>
    <row r="10898" spans="1:4" x14ac:dyDescent="0.3">
      <c r="A10898">
        <v>17.434100000000001</v>
      </c>
      <c r="B10898">
        <v>-62.101900000000001</v>
      </c>
      <c r="C10898">
        <v>2.1918799999999998</v>
      </c>
      <c r="D10898">
        <v>3.50875</v>
      </c>
    </row>
    <row r="10899" spans="1:4" x14ac:dyDescent="0.3">
      <c r="A10899">
        <v>17.435700000000001</v>
      </c>
      <c r="B10899">
        <v>-61.905700000000003</v>
      </c>
      <c r="C10899">
        <v>2.7867500000000001</v>
      </c>
      <c r="D10899">
        <v>3.79331</v>
      </c>
    </row>
    <row r="10900" spans="1:4" x14ac:dyDescent="0.3">
      <c r="A10900">
        <v>17.4373</v>
      </c>
      <c r="B10900">
        <v>-61.785400000000003</v>
      </c>
      <c r="C10900">
        <v>2.4102899999999998</v>
      </c>
      <c r="D10900">
        <v>3.9925299999999999</v>
      </c>
    </row>
    <row r="10901" spans="1:4" x14ac:dyDescent="0.3">
      <c r="A10901">
        <v>17.4389</v>
      </c>
      <c r="B10901">
        <v>-61.951300000000003</v>
      </c>
      <c r="C10901">
        <v>1.73142</v>
      </c>
      <c r="D10901">
        <v>3.8365499999999999</v>
      </c>
    </row>
    <row r="10902" spans="1:4" x14ac:dyDescent="0.3">
      <c r="A10902">
        <v>17.4405</v>
      </c>
      <c r="B10902">
        <v>-61.611400000000003</v>
      </c>
      <c r="C10902">
        <v>2.2833899999999998</v>
      </c>
      <c r="D10902">
        <v>3.39784</v>
      </c>
    </row>
    <row r="10903" spans="1:4" x14ac:dyDescent="0.3">
      <c r="A10903">
        <v>17.4421</v>
      </c>
      <c r="B10903">
        <v>-61.969000000000001</v>
      </c>
      <c r="C10903">
        <v>2.67103</v>
      </c>
      <c r="D10903">
        <v>3.4806300000000001</v>
      </c>
    </row>
    <row r="10904" spans="1:4" x14ac:dyDescent="0.3">
      <c r="A10904">
        <v>17.4437</v>
      </c>
      <c r="B10904">
        <v>-62.145600000000002</v>
      </c>
      <c r="C10904">
        <v>2.3791600000000002</v>
      </c>
      <c r="D10904">
        <v>3.8066200000000001</v>
      </c>
    </row>
    <row r="10905" spans="1:4" x14ac:dyDescent="0.3">
      <c r="A10905">
        <v>17.4453</v>
      </c>
      <c r="B10905">
        <v>-62.592199999999998</v>
      </c>
      <c r="C10905">
        <v>2.7946900000000001</v>
      </c>
      <c r="D10905">
        <v>3.8939400000000002</v>
      </c>
    </row>
    <row r="10906" spans="1:4" x14ac:dyDescent="0.3">
      <c r="A10906">
        <v>17.446899999999999</v>
      </c>
      <c r="B10906">
        <v>-62.409700000000001</v>
      </c>
      <c r="C10906">
        <v>2.8744100000000001</v>
      </c>
      <c r="D10906">
        <v>4.0426099999999998</v>
      </c>
    </row>
    <row r="10907" spans="1:4" x14ac:dyDescent="0.3">
      <c r="A10907">
        <v>17.448499999999999</v>
      </c>
      <c r="B10907">
        <v>-62.543300000000002</v>
      </c>
      <c r="C10907">
        <v>2.4493900000000002</v>
      </c>
      <c r="D10907">
        <v>3.5773100000000002</v>
      </c>
    </row>
    <row r="10908" spans="1:4" x14ac:dyDescent="0.3">
      <c r="A10908">
        <v>17.450099999999999</v>
      </c>
      <c r="B10908">
        <v>-62.409500000000001</v>
      </c>
      <c r="C10908">
        <v>2.3197000000000001</v>
      </c>
      <c r="D10908">
        <v>3.8012299999999999</v>
      </c>
    </row>
    <row r="10909" spans="1:4" x14ac:dyDescent="0.3">
      <c r="A10909">
        <v>17.451699999999999</v>
      </c>
      <c r="B10909">
        <v>-61.417900000000003</v>
      </c>
      <c r="C10909">
        <v>1.80637</v>
      </c>
      <c r="D10909">
        <v>4.1413500000000001</v>
      </c>
    </row>
    <row r="10910" spans="1:4" x14ac:dyDescent="0.3">
      <c r="A10910">
        <v>17.453299999999999</v>
      </c>
      <c r="B10910">
        <v>-61.079599999999999</v>
      </c>
      <c r="C10910">
        <v>1.7008399999999999</v>
      </c>
      <c r="D10910">
        <v>4.1104099999999999</v>
      </c>
    </row>
    <row r="10911" spans="1:4" x14ac:dyDescent="0.3">
      <c r="A10911">
        <v>17.454899999999999</v>
      </c>
      <c r="B10911">
        <v>-61.577199999999998</v>
      </c>
      <c r="C10911">
        <v>1.3722099999999999</v>
      </c>
      <c r="D10911">
        <v>3.3657400000000002</v>
      </c>
    </row>
    <row r="10912" spans="1:4" x14ac:dyDescent="0.3">
      <c r="A10912">
        <v>17.456499999999998</v>
      </c>
      <c r="B10912">
        <v>-62.097999999999999</v>
      </c>
      <c r="C10912">
        <v>1.2918499999999999</v>
      </c>
      <c r="D10912">
        <v>2.9999099999999999</v>
      </c>
    </row>
    <row r="10913" spans="1:4" x14ac:dyDescent="0.3">
      <c r="A10913">
        <v>17.458100000000002</v>
      </c>
      <c r="B10913">
        <v>-62.0715</v>
      </c>
      <c r="C10913">
        <v>1.50214</v>
      </c>
      <c r="D10913">
        <v>3.2004000000000001</v>
      </c>
    </row>
    <row r="10914" spans="1:4" x14ac:dyDescent="0.3">
      <c r="A10914">
        <v>17.459700000000002</v>
      </c>
      <c r="B10914">
        <v>-62.046599999999998</v>
      </c>
      <c r="C10914">
        <v>1.39889</v>
      </c>
      <c r="D10914">
        <v>3.3490600000000001</v>
      </c>
    </row>
    <row r="10915" spans="1:4" x14ac:dyDescent="0.3">
      <c r="A10915">
        <v>17.461300000000001</v>
      </c>
      <c r="B10915">
        <v>-61.704700000000003</v>
      </c>
      <c r="C10915">
        <v>1.1527799999999999</v>
      </c>
      <c r="D10915">
        <v>3.1636199999999999</v>
      </c>
    </row>
    <row r="10916" spans="1:4" x14ac:dyDescent="0.3">
      <c r="A10916">
        <v>17.462900000000001</v>
      </c>
      <c r="B10916">
        <v>-62.085599999999999</v>
      </c>
      <c r="C10916">
        <v>1.7137899999999999</v>
      </c>
      <c r="D10916">
        <v>3.1842299999999999</v>
      </c>
    </row>
    <row r="10917" spans="1:4" x14ac:dyDescent="0.3">
      <c r="A10917">
        <v>17.464500000000001</v>
      </c>
      <c r="B10917">
        <v>-61.334299999999999</v>
      </c>
      <c r="C10917">
        <v>1.70686</v>
      </c>
      <c r="D10917">
        <v>3.0452400000000002</v>
      </c>
    </row>
    <row r="10918" spans="1:4" x14ac:dyDescent="0.3">
      <c r="A10918">
        <v>17.466100000000001</v>
      </c>
      <c r="B10918">
        <v>-61.469900000000003</v>
      </c>
      <c r="C10918">
        <v>1.7535099999999999</v>
      </c>
      <c r="D10918">
        <v>2.8288000000000002</v>
      </c>
    </row>
    <row r="10919" spans="1:4" x14ac:dyDescent="0.3">
      <c r="A10919">
        <v>17.467700000000001</v>
      </c>
      <c r="B10919">
        <v>-61.307400000000001</v>
      </c>
      <c r="C10919">
        <v>1.57742</v>
      </c>
      <c r="D10919">
        <v>2.56176</v>
      </c>
    </row>
    <row r="10920" spans="1:4" x14ac:dyDescent="0.3">
      <c r="A10920">
        <v>17.4693</v>
      </c>
      <c r="B10920">
        <v>-61.519100000000002</v>
      </c>
      <c r="C10920">
        <v>1.3697999999999999</v>
      </c>
      <c r="D10920">
        <v>3.0045600000000001</v>
      </c>
    </row>
    <row r="10921" spans="1:4" x14ac:dyDescent="0.3">
      <c r="A10921">
        <v>17.4709</v>
      </c>
      <c r="B10921">
        <v>-61.5871</v>
      </c>
      <c r="C10921">
        <v>1.4670799999999999</v>
      </c>
      <c r="D10921">
        <v>3.4305400000000001</v>
      </c>
    </row>
    <row r="10922" spans="1:4" x14ac:dyDescent="0.3">
      <c r="A10922">
        <v>17.4725</v>
      </c>
      <c r="B10922">
        <v>-61.463900000000002</v>
      </c>
      <c r="C10922">
        <v>1.5194300000000001</v>
      </c>
      <c r="D10922">
        <v>3.7014900000000002</v>
      </c>
    </row>
    <row r="10923" spans="1:4" x14ac:dyDescent="0.3">
      <c r="A10923">
        <v>17.4741</v>
      </c>
      <c r="B10923">
        <v>-61.668799999999997</v>
      </c>
      <c r="C10923">
        <v>1.36782</v>
      </c>
      <c r="D10923">
        <v>3.585</v>
      </c>
    </row>
    <row r="10924" spans="1:4" x14ac:dyDescent="0.3">
      <c r="A10924">
        <v>17.4757</v>
      </c>
      <c r="B10924">
        <v>-60.993400000000001</v>
      </c>
      <c r="C10924">
        <v>1.09134</v>
      </c>
      <c r="D10924">
        <v>2.96211</v>
      </c>
    </row>
    <row r="10925" spans="1:4" x14ac:dyDescent="0.3">
      <c r="A10925">
        <v>17.4773</v>
      </c>
      <c r="B10925">
        <v>-60.850200000000001</v>
      </c>
      <c r="C10925">
        <v>1.00539</v>
      </c>
      <c r="D10925">
        <v>2.9610400000000001</v>
      </c>
    </row>
    <row r="10926" spans="1:4" x14ac:dyDescent="0.3">
      <c r="A10926">
        <v>17.478899999999999</v>
      </c>
      <c r="B10926">
        <v>-60.9786</v>
      </c>
      <c r="C10926">
        <v>0.94847000000000004</v>
      </c>
      <c r="D10926">
        <v>3.44536</v>
      </c>
    </row>
    <row r="10927" spans="1:4" x14ac:dyDescent="0.3">
      <c r="A10927">
        <v>17.480499999999999</v>
      </c>
      <c r="B10927">
        <v>-62.433</v>
      </c>
      <c r="C10927">
        <v>0.99749100000000002</v>
      </c>
      <c r="D10927">
        <v>3.7227999999999999</v>
      </c>
    </row>
    <row r="10928" spans="1:4" x14ac:dyDescent="0.3">
      <c r="A10928">
        <v>17.482099999999999</v>
      </c>
      <c r="B10928">
        <v>-61.363399999999999</v>
      </c>
      <c r="C10928">
        <v>1.5157099999999999</v>
      </c>
      <c r="D10928">
        <v>3.6037599999999999</v>
      </c>
    </row>
    <row r="10929" spans="1:4" x14ac:dyDescent="0.3">
      <c r="A10929">
        <v>17.483699999999999</v>
      </c>
      <c r="B10929">
        <v>-60.968600000000002</v>
      </c>
      <c r="C10929">
        <v>0.91479200000000005</v>
      </c>
      <c r="D10929">
        <v>3.7437200000000002</v>
      </c>
    </row>
    <row r="10930" spans="1:4" x14ac:dyDescent="0.3">
      <c r="A10930">
        <v>17.485299999999999</v>
      </c>
      <c r="B10930">
        <v>-60.630499999999998</v>
      </c>
      <c r="C10930">
        <v>0.81698899999999997</v>
      </c>
      <c r="D10930">
        <v>3.1385299999999998</v>
      </c>
    </row>
    <row r="10931" spans="1:4" x14ac:dyDescent="0.3">
      <c r="A10931">
        <v>17.486899999999999</v>
      </c>
      <c r="B10931">
        <v>-60.851799999999997</v>
      </c>
      <c r="C10931">
        <v>1.02247</v>
      </c>
      <c r="D10931">
        <v>3.0914700000000002</v>
      </c>
    </row>
    <row r="10932" spans="1:4" x14ac:dyDescent="0.3">
      <c r="A10932">
        <v>17.488499999999998</v>
      </c>
      <c r="B10932">
        <v>-60.627800000000001</v>
      </c>
      <c r="C10932">
        <v>0.92194399999999999</v>
      </c>
      <c r="D10932">
        <v>3.16181</v>
      </c>
    </row>
    <row r="10933" spans="1:4" x14ac:dyDescent="0.3">
      <c r="A10933">
        <v>17.490100000000002</v>
      </c>
      <c r="B10933">
        <v>-60.308300000000003</v>
      </c>
      <c r="C10933">
        <v>1.0922499999999999</v>
      </c>
      <c r="D10933">
        <v>3.7337400000000001</v>
      </c>
    </row>
    <row r="10934" spans="1:4" x14ac:dyDescent="0.3">
      <c r="A10934">
        <v>17.491700000000002</v>
      </c>
      <c r="B10934">
        <v>-60.8568</v>
      </c>
      <c r="C10934">
        <v>1.35598</v>
      </c>
      <c r="D10934">
        <v>3.9750899999999998</v>
      </c>
    </row>
    <row r="10935" spans="1:4" x14ac:dyDescent="0.3">
      <c r="A10935">
        <v>17.493300000000001</v>
      </c>
      <c r="B10935">
        <v>-60.139800000000001</v>
      </c>
      <c r="C10935">
        <v>1.4977</v>
      </c>
      <c r="D10935">
        <v>4.07796</v>
      </c>
    </row>
    <row r="10936" spans="1:4" x14ac:dyDescent="0.3">
      <c r="A10936">
        <v>17.494900000000001</v>
      </c>
      <c r="B10936">
        <v>-61.226700000000001</v>
      </c>
      <c r="C10936">
        <v>1.5954699999999999</v>
      </c>
      <c r="D10936">
        <v>3.9788000000000001</v>
      </c>
    </row>
    <row r="10937" spans="1:4" x14ac:dyDescent="0.3">
      <c r="A10937">
        <v>17.496500000000001</v>
      </c>
      <c r="B10937">
        <v>-60.712400000000002</v>
      </c>
      <c r="C10937">
        <v>1.51515</v>
      </c>
      <c r="D10937">
        <v>4.4525100000000002</v>
      </c>
    </row>
    <row r="10938" spans="1:4" x14ac:dyDescent="0.3">
      <c r="A10938">
        <v>17.498100000000001</v>
      </c>
      <c r="B10938">
        <v>-60.615699999999997</v>
      </c>
      <c r="C10938">
        <v>1.2701499999999999</v>
      </c>
      <c r="D10938">
        <v>4.6052400000000002</v>
      </c>
    </row>
    <row r="10939" spans="1:4" x14ac:dyDescent="0.3">
      <c r="A10939">
        <v>17.499700000000001</v>
      </c>
      <c r="B10939">
        <v>-61.381500000000003</v>
      </c>
      <c r="C10939">
        <v>1.2726999999999999</v>
      </c>
      <c r="D10939">
        <v>4.9158799999999996</v>
      </c>
    </row>
    <row r="10940" spans="1:4" x14ac:dyDescent="0.3">
      <c r="A10940">
        <v>17.501300000000001</v>
      </c>
      <c r="B10940">
        <v>-59.074599999999997</v>
      </c>
      <c r="C10940">
        <v>1.47081</v>
      </c>
      <c r="D10940">
        <v>5.9885400000000004</v>
      </c>
    </row>
    <row r="10941" spans="1:4" x14ac:dyDescent="0.3">
      <c r="A10941">
        <v>17.5029</v>
      </c>
      <c r="B10941">
        <v>-58.354700000000001</v>
      </c>
      <c r="C10941">
        <v>1.5026299999999999</v>
      </c>
      <c r="D10941">
        <v>6.3017000000000003</v>
      </c>
    </row>
    <row r="10942" spans="1:4" x14ac:dyDescent="0.3">
      <c r="A10942">
        <v>17.5045</v>
      </c>
      <c r="B10942">
        <v>-58.798499999999997</v>
      </c>
      <c r="C10942">
        <v>1.8290599999999999</v>
      </c>
      <c r="D10942">
        <v>6.4119400000000004</v>
      </c>
    </row>
    <row r="10943" spans="1:4" x14ac:dyDescent="0.3">
      <c r="A10943">
        <v>17.5061</v>
      </c>
      <c r="B10943">
        <v>-58.788899999999998</v>
      </c>
      <c r="C10943">
        <v>1.7940199999999999</v>
      </c>
      <c r="D10943">
        <v>6.5855699999999997</v>
      </c>
    </row>
    <row r="10944" spans="1:4" x14ac:dyDescent="0.3">
      <c r="A10944">
        <v>17.5077</v>
      </c>
      <c r="B10944">
        <v>-58.5321</v>
      </c>
      <c r="C10944">
        <v>1.60009</v>
      </c>
      <c r="D10944">
        <v>6.5696599999999998</v>
      </c>
    </row>
    <row r="10945" spans="1:4" x14ac:dyDescent="0.3">
      <c r="A10945">
        <v>17.5093</v>
      </c>
      <c r="B10945">
        <v>-58.785699999999999</v>
      </c>
      <c r="C10945">
        <v>1.17736</v>
      </c>
      <c r="D10945">
        <v>6.5000099999999996</v>
      </c>
    </row>
    <row r="10946" spans="1:4" x14ac:dyDescent="0.3">
      <c r="A10946">
        <v>17.510899999999999</v>
      </c>
      <c r="B10946">
        <v>-58.106900000000003</v>
      </c>
      <c r="C10946">
        <v>0.90708900000000003</v>
      </c>
      <c r="D10946">
        <v>6.49451</v>
      </c>
    </row>
    <row r="10947" spans="1:4" x14ac:dyDescent="0.3">
      <c r="A10947">
        <v>17.512499999999999</v>
      </c>
      <c r="B10947">
        <v>-58.291400000000003</v>
      </c>
      <c r="C10947">
        <v>0.67856000000000005</v>
      </c>
      <c r="D10947">
        <v>6.3041099999999997</v>
      </c>
    </row>
    <row r="10948" spans="1:4" x14ac:dyDescent="0.3">
      <c r="A10948">
        <v>17.514099999999999</v>
      </c>
      <c r="B10948">
        <v>-58.329900000000002</v>
      </c>
      <c r="C10948">
        <v>0.26832800000000001</v>
      </c>
      <c r="D10948">
        <v>5.90503</v>
      </c>
    </row>
    <row r="10949" spans="1:4" x14ac:dyDescent="0.3">
      <c r="A10949">
        <v>17.515699999999999</v>
      </c>
      <c r="B10949">
        <v>-58.896700000000003</v>
      </c>
      <c r="C10949">
        <v>-0.13114799999999999</v>
      </c>
      <c r="D10949">
        <v>5.9944600000000001</v>
      </c>
    </row>
    <row r="10950" spans="1:4" x14ac:dyDescent="0.3">
      <c r="A10950">
        <v>17.517299999999999</v>
      </c>
      <c r="B10950">
        <v>-59.888100000000001</v>
      </c>
      <c r="C10950">
        <v>-0.100878</v>
      </c>
      <c r="D10950">
        <v>5.8211599999999999</v>
      </c>
    </row>
    <row r="10951" spans="1:4" x14ac:dyDescent="0.3">
      <c r="A10951">
        <v>17.518899999999999</v>
      </c>
      <c r="B10951">
        <v>-59.949300000000001</v>
      </c>
      <c r="C10951">
        <v>-0.14276900000000001</v>
      </c>
      <c r="D10951">
        <v>5.9235499999999996</v>
      </c>
    </row>
    <row r="10952" spans="1:4" x14ac:dyDescent="0.3">
      <c r="A10952">
        <v>17.520499999999998</v>
      </c>
      <c r="B10952">
        <v>-59.678800000000003</v>
      </c>
      <c r="C10952">
        <v>0.176374</v>
      </c>
      <c r="D10952">
        <v>6.11111</v>
      </c>
    </row>
    <row r="10953" spans="1:4" x14ac:dyDescent="0.3">
      <c r="A10953">
        <v>17.522099999999998</v>
      </c>
      <c r="B10953">
        <v>-58.997100000000003</v>
      </c>
      <c r="C10953">
        <v>-7.0029999999999997E-3</v>
      </c>
      <c r="D10953">
        <v>6.1912200000000004</v>
      </c>
    </row>
    <row r="10954" spans="1:4" x14ac:dyDescent="0.3">
      <c r="A10954">
        <v>17.523700000000002</v>
      </c>
      <c r="B10954">
        <v>-58.786999999999999</v>
      </c>
      <c r="C10954">
        <v>0.55559999999999998</v>
      </c>
      <c r="D10954">
        <v>6.43994</v>
      </c>
    </row>
    <row r="10955" spans="1:4" x14ac:dyDescent="0.3">
      <c r="A10955">
        <v>17.525300000000001</v>
      </c>
      <c r="B10955">
        <v>-59.671300000000002</v>
      </c>
      <c r="C10955">
        <v>-1.8190000000000001E-2</v>
      </c>
      <c r="D10955">
        <v>6.4445199999999998</v>
      </c>
    </row>
    <row r="10956" spans="1:4" x14ac:dyDescent="0.3">
      <c r="A10956">
        <v>17.526900000000001</v>
      </c>
      <c r="B10956">
        <v>-59.428600000000003</v>
      </c>
      <c r="C10956">
        <v>0.67628999999999995</v>
      </c>
      <c r="D10956">
        <v>6.9442399999999997</v>
      </c>
    </row>
    <row r="10957" spans="1:4" x14ac:dyDescent="0.3">
      <c r="A10957">
        <v>17.528500000000001</v>
      </c>
      <c r="B10957">
        <v>-59.760199999999998</v>
      </c>
      <c r="C10957">
        <v>0.95316500000000004</v>
      </c>
      <c r="D10957">
        <v>6.5712200000000003</v>
      </c>
    </row>
    <row r="10958" spans="1:4" x14ac:dyDescent="0.3">
      <c r="A10958">
        <v>17.530100000000001</v>
      </c>
      <c r="B10958">
        <v>-58.9437</v>
      </c>
      <c r="C10958">
        <v>0.69359700000000002</v>
      </c>
      <c r="D10958">
        <v>5.9637599999999997</v>
      </c>
    </row>
    <row r="10959" spans="1:4" x14ac:dyDescent="0.3">
      <c r="A10959">
        <v>17.531700000000001</v>
      </c>
      <c r="B10959">
        <v>-59.230600000000003</v>
      </c>
      <c r="C10959">
        <v>0.85194199999999998</v>
      </c>
      <c r="D10959">
        <v>5.9127099999999997</v>
      </c>
    </row>
    <row r="10960" spans="1:4" x14ac:dyDescent="0.3">
      <c r="A10960">
        <v>17.533300000000001</v>
      </c>
      <c r="B10960">
        <v>-59.401400000000002</v>
      </c>
      <c r="C10960">
        <v>0.70591899999999996</v>
      </c>
      <c r="D10960">
        <v>5.8937900000000001</v>
      </c>
    </row>
    <row r="10961" spans="1:4" x14ac:dyDescent="0.3">
      <c r="A10961">
        <v>17.5349</v>
      </c>
      <c r="B10961">
        <v>-60.104799999999997</v>
      </c>
      <c r="C10961">
        <v>1.08033</v>
      </c>
      <c r="D10961">
        <v>6.2687600000000003</v>
      </c>
    </row>
    <row r="10962" spans="1:4" x14ac:dyDescent="0.3">
      <c r="A10962">
        <v>17.5365</v>
      </c>
      <c r="B10962">
        <v>-59.089500000000001</v>
      </c>
      <c r="C10962">
        <v>1.14429</v>
      </c>
      <c r="D10962">
        <v>6.7052699999999996</v>
      </c>
    </row>
    <row r="10963" spans="1:4" x14ac:dyDescent="0.3">
      <c r="A10963">
        <v>17.5381</v>
      </c>
      <c r="B10963">
        <v>-57.380099999999999</v>
      </c>
      <c r="C10963">
        <v>1.00325</v>
      </c>
      <c r="D10963">
        <v>7.3133100000000004</v>
      </c>
    </row>
    <row r="10964" spans="1:4" x14ac:dyDescent="0.3">
      <c r="A10964">
        <v>17.5397</v>
      </c>
      <c r="B10964">
        <v>-58.254899999999999</v>
      </c>
      <c r="C10964">
        <v>0.809222</v>
      </c>
      <c r="D10964">
        <v>7.80471</v>
      </c>
    </row>
    <row r="10965" spans="1:4" x14ac:dyDescent="0.3">
      <c r="A10965">
        <v>17.5413</v>
      </c>
      <c r="B10965">
        <v>-58.335299999999997</v>
      </c>
      <c r="C10965">
        <v>1.0651999999999999</v>
      </c>
      <c r="D10965">
        <v>7.9104900000000002</v>
      </c>
    </row>
    <row r="10966" spans="1:4" x14ac:dyDescent="0.3">
      <c r="A10966">
        <v>17.542899999999999</v>
      </c>
      <c r="B10966">
        <v>-58.698099999999997</v>
      </c>
      <c r="C10966">
        <v>0.88567799999999997</v>
      </c>
      <c r="D10966">
        <v>8.4867299999999997</v>
      </c>
    </row>
    <row r="10967" spans="1:4" x14ac:dyDescent="0.3">
      <c r="A10967">
        <v>17.544499999999999</v>
      </c>
      <c r="B10967">
        <v>-58.214199999999998</v>
      </c>
      <c r="C10967">
        <v>1.3065199999999999</v>
      </c>
      <c r="D10967">
        <v>8.9216099999999994</v>
      </c>
    </row>
    <row r="10968" spans="1:4" x14ac:dyDescent="0.3">
      <c r="A10968">
        <v>17.546099999999999</v>
      </c>
      <c r="B10968">
        <v>-56.835799999999999</v>
      </c>
      <c r="C10968">
        <v>1.3870400000000001</v>
      </c>
      <c r="D10968">
        <v>8.6906700000000008</v>
      </c>
    </row>
    <row r="10969" spans="1:4" x14ac:dyDescent="0.3">
      <c r="A10969">
        <v>17.547699999999999</v>
      </c>
      <c r="B10969">
        <v>-57.263300000000001</v>
      </c>
      <c r="C10969">
        <v>1.4844900000000001</v>
      </c>
      <c r="D10969">
        <v>8.5430200000000003</v>
      </c>
    </row>
    <row r="10970" spans="1:4" x14ac:dyDescent="0.3">
      <c r="A10970">
        <v>17.549299999999999</v>
      </c>
      <c r="B10970">
        <v>-56.538200000000003</v>
      </c>
      <c r="C10970">
        <v>1.32829</v>
      </c>
      <c r="D10970">
        <v>8.5107800000000005</v>
      </c>
    </row>
    <row r="10971" spans="1:4" x14ac:dyDescent="0.3">
      <c r="A10971">
        <v>17.550899999999999</v>
      </c>
      <c r="B10971">
        <v>-56.0989</v>
      </c>
      <c r="C10971">
        <v>1.1167499999999999</v>
      </c>
      <c r="D10971">
        <v>8.3029200000000003</v>
      </c>
    </row>
    <row r="10972" spans="1:4" x14ac:dyDescent="0.3">
      <c r="A10972">
        <v>17.552499999999998</v>
      </c>
      <c r="B10972">
        <v>-56.301699999999997</v>
      </c>
      <c r="C10972">
        <v>0.91149199999999997</v>
      </c>
      <c r="D10972">
        <v>7.8907499999999997</v>
      </c>
    </row>
    <row r="10973" spans="1:4" x14ac:dyDescent="0.3">
      <c r="A10973">
        <v>17.554099999999998</v>
      </c>
      <c r="B10973">
        <v>-56.130800000000001</v>
      </c>
      <c r="C10973">
        <v>0.73370500000000005</v>
      </c>
      <c r="D10973">
        <v>7.6999399999999998</v>
      </c>
    </row>
    <row r="10974" spans="1:4" x14ac:dyDescent="0.3">
      <c r="A10974">
        <v>17.555700000000002</v>
      </c>
      <c r="B10974">
        <v>-56.432400000000001</v>
      </c>
      <c r="C10974">
        <v>1.1301600000000001</v>
      </c>
      <c r="D10974">
        <v>7.4484599999999999</v>
      </c>
    </row>
    <row r="10975" spans="1:4" x14ac:dyDescent="0.3">
      <c r="A10975">
        <v>17.557300000000001</v>
      </c>
      <c r="B10975">
        <v>-56.117899999999999</v>
      </c>
      <c r="C10975">
        <v>0.74104300000000001</v>
      </c>
      <c r="D10975">
        <v>7.2760300000000004</v>
      </c>
    </row>
    <row r="10976" spans="1:4" x14ac:dyDescent="0.3">
      <c r="A10976">
        <v>17.558900000000001</v>
      </c>
      <c r="B10976">
        <v>-56.305900000000001</v>
      </c>
      <c r="C10976">
        <v>0.71607200000000004</v>
      </c>
      <c r="D10976">
        <v>7.0430599999999997</v>
      </c>
    </row>
    <row r="10977" spans="1:4" x14ac:dyDescent="0.3">
      <c r="A10977">
        <v>17.560500000000001</v>
      </c>
      <c r="B10977">
        <v>-56.717100000000002</v>
      </c>
      <c r="C10977">
        <v>0.633432</v>
      </c>
      <c r="D10977">
        <v>7.1431300000000002</v>
      </c>
    </row>
    <row r="10978" spans="1:4" x14ac:dyDescent="0.3">
      <c r="A10978">
        <v>17.562100000000001</v>
      </c>
      <c r="B10978">
        <v>-56.359499999999997</v>
      </c>
      <c r="C10978">
        <v>1.2479899999999999</v>
      </c>
      <c r="D10978">
        <v>7.5015999999999998</v>
      </c>
    </row>
    <row r="10979" spans="1:4" x14ac:dyDescent="0.3">
      <c r="A10979">
        <v>17.563700000000001</v>
      </c>
      <c r="B10979">
        <v>-56.131500000000003</v>
      </c>
      <c r="C10979">
        <v>1.2589600000000001</v>
      </c>
      <c r="D10979">
        <v>7.3495299999999997</v>
      </c>
    </row>
    <row r="10980" spans="1:4" x14ac:dyDescent="0.3">
      <c r="A10980">
        <v>17.565300000000001</v>
      </c>
      <c r="B10980">
        <v>-54.790399999999998</v>
      </c>
      <c r="C10980">
        <v>0.58960699999999999</v>
      </c>
      <c r="D10980">
        <v>7.2596600000000002</v>
      </c>
    </row>
    <row r="10981" spans="1:4" x14ac:dyDescent="0.3">
      <c r="A10981">
        <v>17.5669</v>
      </c>
      <c r="B10981">
        <v>-55.032800000000002</v>
      </c>
      <c r="C10981">
        <v>0.49378499999999997</v>
      </c>
      <c r="D10981">
        <v>7.3817899999999996</v>
      </c>
    </row>
    <row r="10982" spans="1:4" x14ac:dyDescent="0.3">
      <c r="A10982">
        <v>17.5685</v>
      </c>
      <c r="B10982">
        <v>-54.8489</v>
      </c>
      <c r="C10982">
        <v>0.76925399999999999</v>
      </c>
      <c r="D10982">
        <v>7.0333899999999998</v>
      </c>
    </row>
    <row r="10983" spans="1:4" x14ac:dyDescent="0.3">
      <c r="A10983">
        <v>17.5701</v>
      </c>
      <c r="B10983">
        <v>-55.386800000000001</v>
      </c>
      <c r="C10983">
        <v>0.89993699999999999</v>
      </c>
      <c r="D10983">
        <v>7.2008900000000002</v>
      </c>
    </row>
    <row r="10984" spans="1:4" x14ac:dyDescent="0.3">
      <c r="A10984">
        <v>17.5717</v>
      </c>
      <c r="B10984">
        <v>-55.540500000000002</v>
      </c>
      <c r="C10984">
        <v>0.76712800000000003</v>
      </c>
      <c r="D10984">
        <v>7.0558100000000001</v>
      </c>
    </row>
    <row r="10985" spans="1:4" x14ac:dyDescent="0.3">
      <c r="A10985">
        <v>17.5733</v>
      </c>
      <c r="B10985">
        <v>-54.412700000000001</v>
      </c>
      <c r="C10985">
        <v>0.51696500000000001</v>
      </c>
      <c r="D10985">
        <v>7.02691</v>
      </c>
    </row>
    <row r="10986" spans="1:4" x14ac:dyDescent="0.3">
      <c r="A10986">
        <v>17.5749</v>
      </c>
      <c r="B10986">
        <v>-54.6875</v>
      </c>
      <c r="C10986">
        <v>0.46218999999999999</v>
      </c>
      <c r="D10986">
        <v>6.2972000000000001</v>
      </c>
    </row>
    <row r="10987" spans="1:4" x14ac:dyDescent="0.3">
      <c r="A10987">
        <v>17.576499999999999</v>
      </c>
      <c r="B10987">
        <v>-54.373399999999997</v>
      </c>
      <c r="C10987">
        <v>0.82402299999999995</v>
      </c>
      <c r="D10987">
        <v>6.1418799999999996</v>
      </c>
    </row>
    <row r="10988" spans="1:4" x14ac:dyDescent="0.3">
      <c r="A10988">
        <v>17.578099999999999</v>
      </c>
      <c r="B10988">
        <v>-54.946300000000001</v>
      </c>
      <c r="C10988">
        <v>0.74346800000000002</v>
      </c>
      <c r="D10988">
        <v>6.3019299999999996</v>
      </c>
    </row>
    <row r="10989" spans="1:4" x14ac:dyDescent="0.3">
      <c r="A10989">
        <v>17.579699999999999</v>
      </c>
      <c r="B10989">
        <v>-54.5411</v>
      </c>
      <c r="C10989">
        <v>0.99950600000000001</v>
      </c>
      <c r="D10989">
        <v>6.3715599999999997</v>
      </c>
    </row>
    <row r="10990" spans="1:4" x14ac:dyDescent="0.3">
      <c r="A10990">
        <v>17.581299999999999</v>
      </c>
      <c r="B10990">
        <v>-53.395899999999997</v>
      </c>
      <c r="C10990">
        <v>0.843252</v>
      </c>
      <c r="D10990">
        <v>6.1119899999999996</v>
      </c>
    </row>
    <row r="10991" spans="1:4" x14ac:dyDescent="0.3">
      <c r="A10991">
        <v>17.582899999999999</v>
      </c>
      <c r="B10991">
        <v>-53.379800000000003</v>
      </c>
      <c r="C10991">
        <v>1.35093</v>
      </c>
      <c r="D10991">
        <v>5.89635</v>
      </c>
    </row>
    <row r="10992" spans="1:4" x14ac:dyDescent="0.3">
      <c r="A10992">
        <v>17.584499999999998</v>
      </c>
      <c r="B10992">
        <v>-53.188600000000001</v>
      </c>
      <c r="C10992">
        <v>1.52199</v>
      </c>
      <c r="D10992">
        <v>5.9237700000000002</v>
      </c>
    </row>
    <row r="10993" spans="1:4" x14ac:dyDescent="0.3">
      <c r="A10993">
        <v>17.586099999999998</v>
      </c>
      <c r="B10993">
        <v>-54.224299999999999</v>
      </c>
      <c r="C10993">
        <v>1.2393400000000001</v>
      </c>
      <c r="D10993">
        <v>6.0836199999999998</v>
      </c>
    </row>
    <row r="10994" spans="1:4" x14ac:dyDescent="0.3">
      <c r="A10994">
        <v>17.587700000000002</v>
      </c>
      <c r="B10994">
        <v>-54.347999999999999</v>
      </c>
      <c r="C10994">
        <v>1.44313</v>
      </c>
      <c r="D10994">
        <v>6.1055599999999997</v>
      </c>
    </row>
    <row r="10995" spans="1:4" x14ac:dyDescent="0.3">
      <c r="A10995">
        <v>17.589300000000001</v>
      </c>
      <c r="B10995">
        <v>-54.265599999999999</v>
      </c>
      <c r="C10995">
        <v>1.46695</v>
      </c>
      <c r="D10995">
        <v>5.9375400000000003</v>
      </c>
    </row>
    <row r="10996" spans="1:4" x14ac:dyDescent="0.3">
      <c r="A10996">
        <v>17.590900000000001</v>
      </c>
      <c r="B10996">
        <v>-54.536000000000001</v>
      </c>
      <c r="C10996">
        <v>1.1219300000000001</v>
      </c>
      <c r="D10996">
        <v>5.78261</v>
      </c>
    </row>
    <row r="10997" spans="1:4" x14ac:dyDescent="0.3">
      <c r="A10997">
        <v>17.592500000000001</v>
      </c>
      <c r="B10997">
        <v>-55.016399999999997</v>
      </c>
      <c r="C10997">
        <v>1.41658</v>
      </c>
      <c r="D10997">
        <v>5.3900399999999999</v>
      </c>
    </row>
    <row r="10998" spans="1:4" x14ac:dyDescent="0.3">
      <c r="A10998">
        <v>17.594100000000001</v>
      </c>
      <c r="B10998">
        <v>-55.613599999999998</v>
      </c>
      <c r="C10998">
        <v>1.20427</v>
      </c>
      <c r="D10998">
        <v>5.4879300000000004</v>
      </c>
    </row>
    <row r="10999" spans="1:4" x14ac:dyDescent="0.3">
      <c r="A10999">
        <v>17.595700000000001</v>
      </c>
      <c r="B10999">
        <v>-55.015700000000002</v>
      </c>
      <c r="C10999">
        <v>0.63508799999999999</v>
      </c>
      <c r="D10999">
        <v>5.5338500000000002</v>
      </c>
    </row>
    <row r="11000" spans="1:4" x14ac:dyDescent="0.3">
      <c r="A11000">
        <v>17.597300000000001</v>
      </c>
      <c r="B11000">
        <v>-54.822699999999998</v>
      </c>
      <c r="C11000">
        <v>0.96201700000000001</v>
      </c>
      <c r="D11000">
        <v>5.4669699999999999</v>
      </c>
    </row>
    <row r="11001" spans="1:4" x14ac:dyDescent="0.3">
      <c r="A11001">
        <v>17.5989</v>
      </c>
      <c r="B11001">
        <v>-54.7547</v>
      </c>
      <c r="C11001">
        <v>1.21645</v>
      </c>
      <c r="D11001">
        <v>5.3880600000000003</v>
      </c>
    </row>
    <row r="11002" spans="1:4" x14ac:dyDescent="0.3">
      <c r="A11002">
        <v>17.6005</v>
      </c>
      <c r="B11002">
        <v>-55.419199999999996</v>
      </c>
      <c r="C11002">
        <v>1.1281699999999999</v>
      </c>
      <c r="D11002">
        <v>5.5082800000000001</v>
      </c>
    </row>
    <row r="11003" spans="1:4" x14ac:dyDescent="0.3">
      <c r="A11003">
        <v>17.6021</v>
      </c>
      <c r="B11003">
        <v>-59.4925</v>
      </c>
      <c r="C11003">
        <v>1.1059399999999999</v>
      </c>
      <c r="D11003">
        <v>6.4806400000000002</v>
      </c>
    </row>
    <row r="11004" spans="1:4" x14ac:dyDescent="0.3">
      <c r="A11004">
        <v>17.6037</v>
      </c>
      <c r="B11004">
        <v>-58.072400000000002</v>
      </c>
      <c r="C11004">
        <v>0.77453799999999995</v>
      </c>
      <c r="D11004">
        <v>6.8008499999999996</v>
      </c>
    </row>
    <row r="11005" spans="1:4" x14ac:dyDescent="0.3">
      <c r="A11005">
        <v>17.6053</v>
      </c>
      <c r="B11005">
        <v>-59.957799999999999</v>
      </c>
      <c r="C11005">
        <v>1.21773</v>
      </c>
      <c r="D11005">
        <v>6.7344900000000001</v>
      </c>
    </row>
    <row r="11006" spans="1:4" x14ac:dyDescent="0.3">
      <c r="A11006">
        <v>17.6069</v>
      </c>
      <c r="B11006">
        <v>-60.476900000000001</v>
      </c>
      <c r="C11006">
        <v>1.0248200000000001</v>
      </c>
      <c r="D11006">
        <v>6.8059200000000004</v>
      </c>
    </row>
    <row r="11007" spans="1:4" x14ac:dyDescent="0.3">
      <c r="A11007">
        <v>17.608499999999999</v>
      </c>
      <c r="B11007">
        <v>-58.061799999999998</v>
      </c>
      <c r="C11007">
        <v>0.80027300000000001</v>
      </c>
      <c r="D11007">
        <v>6.1919899999999997</v>
      </c>
    </row>
    <row r="11008" spans="1:4" x14ac:dyDescent="0.3">
      <c r="A11008">
        <v>17.610099999999999</v>
      </c>
      <c r="B11008">
        <v>-59.220500000000001</v>
      </c>
      <c r="C11008">
        <v>0.78440900000000002</v>
      </c>
      <c r="D11008">
        <v>6.2657999999999996</v>
      </c>
    </row>
    <row r="11009" spans="1:4" x14ac:dyDescent="0.3">
      <c r="A11009">
        <v>17.611699999999999</v>
      </c>
      <c r="B11009">
        <v>-59.880699999999997</v>
      </c>
      <c r="C11009">
        <v>0.40902500000000003</v>
      </c>
      <c r="D11009">
        <v>6.3013300000000001</v>
      </c>
    </row>
    <row r="11010" spans="1:4" x14ac:dyDescent="0.3">
      <c r="A11010">
        <v>17.613299999999999</v>
      </c>
      <c r="B11010">
        <v>-58.316600000000001</v>
      </c>
      <c r="C11010">
        <v>0.33966200000000002</v>
      </c>
      <c r="D11010">
        <v>6.2244400000000004</v>
      </c>
    </row>
    <row r="11011" spans="1:4" x14ac:dyDescent="0.3">
      <c r="A11011">
        <v>17.614899999999999</v>
      </c>
      <c r="B11011">
        <v>-59.372799999999998</v>
      </c>
      <c r="C11011">
        <v>0.22442300000000001</v>
      </c>
      <c r="D11011">
        <v>6.6564800000000002</v>
      </c>
    </row>
    <row r="11012" spans="1:4" x14ac:dyDescent="0.3">
      <c r="A11012">
        <v>17.616499999999998</v>
      </c>
      <c r="B11012">
        <v>-60.653100000000002</v>
      </c>
      <c r="C11012">
        <v>0.58070299999999997</v>
      </c>
      <c r="D11012">
        <v>6.86463</v>
      </c>
    </row>
    <row r="11013" spans="1:4" x14ac:dyDescent="0.3">
      <c r="A11013">
        <v>17.618099999999998</v>
      </c>
      <c r="B11013">
        <v>-58.938699999999997</v>
      </c>
      <c r="C11013">
        <v>0.70070500000000002</v>
      </c>
      <c r="D11013">
        <v>6.7440600000000002</v>
      </c>
    </row>
    <row r="11014" spans="1:4" x14ac:dyDescent="0.3">
      <c r="A11014">
        <v>17.619700000000002</v>
      </c>
      <c r="B11014">
        <v>-60.691899999999997</v>
      </c>
      <c r="C11014">
        <v>0.30222599999999999</v>
      </c>
      <c r="D11014">
        <v>6.6273099999999996</v>
      </c>
    </row>
    <row r="11015" spans="1:4" x14ac:dyDescent="0.3">
      <c r="A11015">
        <v>17.621300000000002</v>
      </c>
      <c r="B11015">
        <v>-61.249699999999997</v>
      </c>
      <c r="C11015">
        <v>-4.2464000000000002E-2</v>
      </c>
      <c r="D11015">
        <v>6.66181</v>
      </c>
    </row>
    <row r="11016" spans="1:4" x14ac:dyDescent="0.3">
      <c r="A11016">
        <v>17.622900000000001</v>
      </c>
      <c r="B11016">
        <v>-59.125999999999998</v>
      </c>
      <c r="C11016">
        <v>4.9577000000000003E-2</v>
      </c>
      <c r="D11016">
        <v>6.9427099999999999</v>
      </c>
    </row>
    <row r="11017" spans="1:4" x14ac:dyDescent="0.3">
      <c r="A11017">
        <v>17.624500000000001</v>
      </c>
      <c r="B11017">
        <v>-59.956200000000003</v>
      </c>
      <c r="C11017">
        <v>-0.55640900000000004</v>
      </c>
      <c r="D11017">
        <v>7.0871599999999999</v>
      </c>
    </row>
    <row r="11018" spans="1:4" x14ac:dyDescent="0.3">
      <c r="A11018">
        <v>17.626100000000001</v>
      </c>
      <c r="B11018">
        <v>-60.909399999999998</v>
      </c>
      <c r="C11018">
        <v>-0.42877799999999999</v>
      </c>
      <c r="D11018">
        <v>6.9759900000000004</v>
      </c>
    </row>
    <row r="11019" spans="1:4" x14ac:dyDescent="0.3">
      <c r="A11019">
        <v>17.627700000000001</v>
      </c>
      <c r="B11019">
        <v>-59.244</v>
      </c>
      <c r="C11019">
        <v>-0.118495</v>
      </c>
      <c r="D11019">
        <v>6.7521599999999999</v>
      </c>
    </row>
    <row r="11020" spans="1:4" x14ac:dyDescent="0.3">
      <c r="A11020">
        <v>17.629300000000001</v>
      </c>
      <c r="B11020">
        <v>-59.731400000000001</v>
      </c>
      <c r="C11020">
        <v>-0.22841600000000001</v>
      </c>
      <c r="D11020">
        <v>6.2625500000000001</v>
      </c>
    </row>
    <row r="11021" spans="1:4" x14ac:dyDescent="0.3">
      <c r="A11021">
        <v>17.6309</v>
      </c>
      <c r="B11021">
        <v>-60.310400000000001</v>
      </c>
      <c r="C11021">
        <v>7.3332999999999995E-2</v>
      </c>
      <c r="D11021">
        <v>6.2990700000000004</v>
      </c>
    </row>
    <row r="11022" spans="1:4" x14ac:dyDescent="0.3">
      <c r="A11022">
        <v>17.6325</v>
      </c>
      <c r="B11022">
        <v>-58.707000000000001</v>
      </c>
      <c r="C11022">
        <v>0.488653</v>
      </c>
      <c r="D11022">
        <v>6.2851299999999997</v>
      </c>
    </row>
    <row r="11023" spans="1:4" x14ac:dyDescent="0.3">
      <c r="A11023">
        <v>17.6341</v>
      </c>
      <c r="B11023">
        <v>-58.941200000000002</v>
      </c>
      <c r="C11023">
        <v>0.84140199999999998</v>
      </c>
      <c r="D11023">
        <v>6.08873</v>
      </c>
    </row>
    <row r="11024" spans="1:4" x14ac:dyDescent="0.3">
      <c r="A11024">
        <v>17.6357</v>
      </c>
      <c r="B11024">
        <v>-60.329799999999999</v>
      </c>
      <c r="C11024">
        <v>0.66268000000000005</v>
      </c>
      <c r="D11024">
        <v>6.4477900000000004</v>
      </c>
    </row>
    <row r="11025" spans="1:4" x14ac:dyDescent="0.3">
      <c r="A11025">
        <v>17.6373</v>
      </c>
      <c r="B11025">
        <v>-57.808500000000002</v>
      </c>
      <c r="C11025">
        <v>0.59715700000000005</v>
      </c>
      <c r="D11025">
        <v>6.6259600000000001</v>
      </c>
    </row>
    <row r="11026" spans="1:4" x14ac:dyDescent="0.3">
      <c r="A11026">
        <v>17.6389</v>
      </c>
      <c r="B11026">
        <v>-58.208100000000002</v>
      </c>
      <c r="C11026">
        <v>0.35348400000000002</v>
      </c>
      <c r="D11026">
        <v>6.3181099999999999</v>
      </c>
    </row>
    <row r="11027" spans="1:4" x14ac:dyDescent="0.3">
      <c r="A11027">
        <v>17.640499999999999</v>
      </c>
      <c r="B11027">
        <v>-60.238900000000001</v>
      </c>
      <c r="C11027">
        <v>0.45386599999999999</v>
      </c>
      <c r="D11027">
        <v>6.15808</v>
      </c>
    </row>
    <row r="11028" spans="1:4" x14ac:dyDescent="0.3">
      <c r="A11028">
        <v>17.642099999999999</v>
      </c>
      <c r="B11028">
        <v>-58.889099999999999</v>
      </c>
      <c r="C11028">
        <v>0.36019000000000001</v>
      </c>
      <c r="D11028">
        <v>6.1025200000000002</v>
      </c>
    </row>
    <row r="11029" spans="1:4" x14ac:dyDescent="0.3">
      <c r="A11029">
        <v>17.643699999999999</v>
      </c>
      <c r="B11029">
        <v>-59.466700000000003</v>
      </c>
      <c r="C11029">
        <v>-8.2935999999999996E-2</v>
      </c>
      <c r="D11029">
        <v>6.20113</v>
      </c>
    </row>
    <row r="11030" spans="1:4" x14ac:dyDescent="0.3">
      <c r="A11030">
        <v>17.645299999999999</v>
      </c>
      <c r="B11030">
        <v>-61.348799999999997</v>
      </c>
      <c r="C11030">
        <v>4.7043000000000001E-2</v>
      </c>
      <c r="D11030">
        <v>6.1218599999999999</v>
      </c>
    </row>
    <row r="11031" spans="1:4" x14ac:dyDescent="0.3">
      <c r="A11031">
        <v>17.646899999999999</v>
      </c>
      <c r="B11031">
        <v>-59.242199999999997</v>
      </c>
      <c r="C11031">
        <v>7.8928999999999999E-2</v>
      </c>
      <c r="D11031">
        <v>6.2410500000000004</v>
      </c>
    </row>
    <row r="11032" spans="1:4" x14ac:dyDescent="0.3">
      <c r="A11032">
        <v>17.648499999999999</v>
      </c>
      <c r="B11032">
        <v>-59.912599999999998</v>
      </c>
      <c r="C11032">
        <v>-0.13309599999999999</v>
      </c>
      <c r="D11032">
        <v>6.4499199999999997</v>
      </c>
    </row>
    <row r="11033" spans="1:4" x14ac:dyDescent="0.3">
      <c r="A11033">
        <v>17.650099999999998</v>
      </c>
      <c r="B11033">
        <v>-61.653700000000001</v>
      </c>
      <c r="C11033">
        <v>-1.1653999999999999E-2</v>
      </c>
      <c r="D11033">
        <v>6.7382299999999997</v>
      </c>
    </row>
    <row r="11034" spans="1:4" x14ac:dyDescent="0.3">
      <c r="A11034">
        <v>17.651700000000002</v>
      </c>
      <c r="B11034">
        <v>-59.75</v>
      </c>
      <c r="C11034">
        <v>0.13524600000000001</v>
      </c>
      <c r="D11034">
        <v>6.5243099999999998</v>
      </c>
    </row>
    <row r="11035" spans="1:4" x14ac:dyDescent="0.3">
      <c r="A11035">
        <v>17.653300000000002</v>
      </c>
      <c r="B11035">
        <v>-59.813200000000002</v>
      </c>
      <c r="C11035">
        <v>1.8248E-2</v>
      </c>
      <c r="D11035">
        <v>6.8697699999999999</v>
      </c>
    </row>
    <row r="11036" spans="1:4" x14ac:dyDescent="0.3">
      <c r="A11036">
        <v>17.654900000000001</v>
      </c>
      <c r="B11036">
        <v>-61.594099999999997</v>
      </c>
      <c r="C11036">
        <v>-0.29518800000000001</v>
      </c>
      <c r="D11036">
        <v>7.0470800000000002</v>
      </c>
    </row>
    <row r="11037" spans="1:4" x14ac:dyDescent="0.3">
      <c r="A11037">
        <v>17.656500000000001</v>
      </c>
      <c r="B11037">
        <v>-60.194200000000002</v>
      </c>
      <c r="C11037">
        <v>-0.39438600000000001</v>
      </c>
      <c r="D11037">
        <v>6.9377300000000002</v>
      </c>
    </row>
    <row r="11038" spans="1:4" x14ac:dyDescent="0.3">
      <c r="A11038">
        <v>17.658100000000001</v>
      </c>
      <c r="B11038">
        <v>-59.8934</v>
      </c>
      <c r="C11038">
        <v>-0.98818700000000004</v>
      </c>
      <c r="D11038">
        <v>6.8806099999999999</v>
      </c>
    </row>
    <row r="11039" spans="1:4" x14ac:dyDescent="0.3">
      <c r="A11039">
        <v>17.659700000000001</v>
      </c>
      <c r="B11039">
        <v>-61.626800000000003</v>
      </c>
      <c r="C11039">
        <v>-0.93368099999999998</v>
      </c>
      <c r="D11039">
        <v>6.9907700000000004</v>
      </c>
    </row>
    <row r="11040" spans="1:4" x14ac:dyDescent="0.3">
      <c r="A11040">
        <v>17.661300000000001</v>
      </c>
      <c r="B11040">
        <v>-59.621000000000002</v>
      </c>
      <c r="C11040">
        <v>-0.49895600000000001</v>
      </c>
      <c r="D11040">
        <v>6.8988699999999996</v>
      </c>
    </row>
    <row r="11041" spans="1:4" x14ac:dyDescent="0.3">
      <c r="A11041">
        <v>17.6629</v>
      </c>
      <c r="B11041">
        <v>-59.323099999999997</v>
      </c>
      <c r="C11041">
        <v>-0.211336</v>
      </c>
      <c r="D11041">
        <v>6.8616000000000001</v>
      </c>
    </row>
    <row r="11042" spans="1:4" x14ac:dyDescent="0.3">
      <c r="A11042">
        <v>17.6645</v>
      </c>
      <c r="B11042">
        <v>-61.119300000000003</v>
      </c>
      <c r="C11042">
        <v>-0.38922899999999999</v>
      </c>
      <c r="D11042">
        <v>6.3818299999999999</v>
      </c>
    </row>
    <row r="11043" spans="1:4" x14ac:dyDescent="0.3">
      <c r="A11043">
        <v>17.6661</v>
      </c>
      <c r="B11043">
        <v>-58.983199999999997</v>
      </c>
      <c r="C11043">
        <v>-0.78445299999999996</v>
      </c>
      <c r="D11043">
        <v>6.6758300000000004</v>
      </c>
    </row>
    <row r="11044" spans="1:4" x14ac:dyDescent="0.3">
      <c r="A11044">
        <v>17.6677</v>
      </c>
      <c r="B11044">
        <v>-59.166400000000003</v>
      </c>
      <c r="C11044">
        <v>-1.0551900000000001</v>
      </c>
      <c r="D11044">
        <v>6.2791300000000003</v>
      </c>
    </row>
    <row r="11045" spans="1:4" x14ac:dyDescent="0.3">
      <c r="A11045">
        <v>17.6693</v>
      </c>
      <c r="B11045">
        <v>-60.753</v>
      </c>
      <c r="C11045">
        <v>-1.26678</v>
      </c>
      <c r="D11045">
        <v>6.4603099999999998</v>
      </c>
    </row>
    <row r="11046" spans="1:4" x14ac:dyDescent="0.3">
      <c r="A11046">
        <v>17.6709</v>
      </c>
      <c r="B11046">
        <v>-59.385199999999998</v>
      </c>
      <c r="C11046">
        <v>-1.4238999999999999</v>
      </c>
      <c r="D11046">
        <v>6.2520499999999997</v>
      </c>
    </row>
    <row r="11047" spans="1:4" x14ac:dyDescent="0.3">
      <c r="A11047">
        <v>17.672499999999999</v>
      </c>
      <c r="B11047">
        <v>-58.348199999999999</v>
      </c>
      <c r="C11047">
        <v>-0.89481100000000002</v>
      </c>
      <c r="D11047">
        <v>6.1499300000000003</v>
      </c>
    </row>
    <row r="11048" spans="1:4" x14ac:dyDescent="0.3">
      <c r="A11048">
        <v>17.674099999999999</v>
      </c>
      <c r="B11048">
        <v>-60.776299999999999</v>
      </c>
      <c r="C11048">
        <v>-0.91644099999999995</v>
      </c>
      <c r="D11048">
        <v>6.6637300000000002</v>
      </c>
    </row>
    <row r="11049" spans="1:4" x14ac:dyDescent="0.3">
      <c r="A11049">
        <v>17.675699999999999</v>
      </c>
      <c r="B11049">
        <v>-59.3187</v>
      </c>
      <c r="C11049">
        <v>-1.0197700000000001</v>
      </c>
      <c r="D11049">
        <v>6.7326100000000002</v>
      </c>
    </row>
    <row r="11050" spans="1:4" x14ac:dyDescent="0.3">
      <c r="A11050">
        <v>17.677299999999999</v>
      </c>
      <c r="B11050">
        <v>-58.939300000000003</v>
      </c>
      <c r="C11050">
        <v>-0.97056699999999996</v>
      </c>
      <c r="D11050">
        <v>6.5196800000000001</v>
      </c>
    </row>
    <row r="11051" spans="1:4" x14ac:dyDescent="0.3">
      <c r="A11051">
        <v>17.678899999999999</v>
      </c>
      <c r="B11051">
        <v>-60.7455</v>
      </c>
      <c r="C11051">
        <v>-0.57542400000000005</v>
      </c>
      <c r="D11051">
        <v>6.37575</v>
      </c>
    </row>
    <row r="11052" spans="1:4" x14ac:dyDescent="0.3">
      <c r="A11052">
        <v>17.680499999999999</v>
      </c>
      <c r="B11052">
        <v>-59.972499999999997</v>
      </c>
      <c r="C11052">
        <v>-0.66293899999999994</v>
      </c>
      <c r="D11052">
        <v>6.7836100000000004</v>
      </c>
    </row>
    <row r="11053" spans="1:4" x14ac:dyDescent="0.3">
      <c r="A11053">
        <v>17.682099999999998</v>
      </c>
      <c r="B11053">
        <v>-58.767499999999998</v>
      </c>
      <c r="C11053">
        <v>-0.70109200000000005</v>
      </c>
      <c r="D11053">
        <v>6.8618699999999997</v>
      </c>
    </row>
    <row r="11054" spans="1:4" x14ac:dyDescent="0.3">
      <c r="A11054">
        <v>17.683700000000002</v>
      </c>
      <c r="B11054">
        <v>-61.286499999999997</v>
      </c>
      <c r="C11054">
        <v>-0.35075699999999999</v>
      </c>
      <c r="D11054">
        <v>6.81677</v>
      </c>
    </row>
    <row r="11055" spans="1:4" x14ac:dyDescent="0.3">
      <c r="A11055">
        <v>17.685300000000002</v>
      </c>
      <c r="B11055">
        <v>-60.039099999999998</v>
      </c>
      <c r="C11055">
        <v>-0.64681599999999995</v>
      </c>
      <c r="D11055">
        <v>6.9212899999999999</v>
      </c>
    </row>
    <row r="11056" spans="1:4" x14ac:dyDescent="0.3">
      <c r="A11056">
        <v>17.686900000000001</v>
      </c>
      <c r="B11056">
        <v>-59.081800000000001</v>
      </c>
      <c r="C11056">
        <v>-0.50033899999999998</v>
      </c>
      <c r="D11056">
        <v>6.31304</v>
      </c>
    </row>
    <row r="11057" spans="1:4" x14ac:dyDescent="0.3">
      <c r="A11057">
        <v>17.688500000000001</v>
      </c>
      <c r="B11057">
        <v>-61.282400000000003</v>
      </c>
      <c r="C11057">
        <v>-0.60938700000000001</v>
      </c>
      <c r="D11057">
        <v>6.6446199999999997</v>
      </c>
    </row>
    <row r="11058" spans="1:4" x14ac:dyDescent="0.3">
      <c r="A11058">
        <v>17.690100000000001</v>
      </c>
      <c r="B11058">
        <v>-60.634</v>
      </c>
      <c r="C11058">
        <v>-0.89196799999999998</v>
      </c>
      <c r="D11058">
        <v>6.3966599999999998</v>
      </c>
    </row>
    <row r="11059" spans="1:4" x14ac:dyDescent="0.3">
      <c r="A11059">
        <v>17.691700000000001</v>
      </c>
      <c r="B11059">
        <v>-59.2714</v>
      </c>
      <c r="C11059">
        <v>-0.38702500000000001</v>
      </c>
      <c r="D11059">
        <v>6.5077199999999999</v>
      </c>
    </row>
    <row r="11060" spans="1:4" x14ac:dyDescent="0.3">
      <c r="A11060">
        <v>17.693300000000001</v>
      </c>
      <c r="B11060">
        <v>-61.5687</v>
      </c>
      <c r="C11060">
        <v>-0.44340800000000002</v>
      </c>
      <c r="D11060">
        <v>6.8270299999999997</v>
      </c>
    </row>
    <row r="11061" spans="1:4" x14ac:dyDescent="0.3">
      <c r="A11061">
        <v>17.694900000000001</v>
      </c>
      <c r="B11061">
        <v>-61.606900000000003</v>
      </c>
      <c r="C11061">
        <v>-0.50495699999999999</v>
      </c>
      <c r="D11061">
        <v>6.6377600000000001</v>
      </c>
    </row>
    <row r="11062" spans="1:4" x14ac:dyDescent="0.3">
      <c r="A11062">
        <v>17.6965</v>
      </c>
      <c r="B11062">
        <v>-60.073500000000003</v>
      </c>
      <c r="C11062">
        <v>-0.28535899999999997</v>
      </c>
      <c r="D11062">
        <v>6.91493</v>
      </c>
    </row>
    <row r="11063" spans="1:4" x14ac:dyDescent="0.3">
      <c r="A11063">
        <v>17.6981</v>
      </c>
      <c r="B11063">
        <v>-62.0899</v>
      </c>
      <c r="C11063">
        <v>-0.43872100000000003</v>
      </c>
      <c r="D11063">
        <v>6.6852299999999998</v>
      </c>
    </row>
    <row r="11064" spans="1:4" x14ac:dyDescent="0.3">
      <c r="A11064">
        <v>17.6997</v>
      </c>
      <c r="B11064">
        <v>-62.097099999999998</v>
      </c>
      <c r="C11064">
        <v>-0.27988200000000002</v>
      </c>
      <c r="D11064">
        <v>6.3972699999999998</v>
      </c>
    </row>
    <row r="11065" spans="1:4" x14ac:dyDescent="0.3">
      <c r="A11065">
        <v>17.7013</v>
      </c>
      <c r="B11065">
        <v>-59.021099999999997</v>
      </c>
      <c r="C11065">
        <v>-0.32925199999999999</v>
      </c>
      <c r="D11065">
        <v>6.9590100000000001</v>
      </c>
    </row>
    <row r="11066" spans="1:4" x14ac:dyDescent="0.3">
      <c r="A11066">
        <v>17.7029</v>
      </c>
      <c r="B11066">
        <v>-58.384</v>
      </c>
      <c r="C11066">
        <v>-0.41158800000000001</v>
      </c>
      <c r="D11066">
        <v>7.07552</v>
      </c>
    </row>
    <row r="11067" spans="1:4" x14ac:dyDescent="0.3">
      <c r="A11067">
        <v>17.704499999999999</v>
      </c>
      <c r="B11067">
        <v>-58.5745</v>
      </c>
      <c r="C11067">
        <v>-8.5623000000000005E-2</v>
      </c>
      <c r="D11067">
        <v>7.0519400000000001</v>
      </c>
    </row>
    <row r="11068" spans="1:4" x14ac:dyDescent="0.3">
      <c r="A11068">
        <v>17.706099999999999</v>
      </c>
      <c r="B11068">
        <v>-59.530700000000003</v>
      </c>
      <c r="C11068">
        <v>-0.34231699999999998</v>
      </c>
      <c r="D11068">
        <v>6.8948999999999998</v>
      </c>
    </row>
    <row r="11069" spans="1:4" x14ac:dyDescent="0.3">
      <c r="A11069">
        <v>17.707699999999999</v>
      </c>
      <c r="B11069">
        <v>-59.516599999999997</v>
      </c>
      <c r="C11069">
        <v>-0.20843500000000001</v>
      </c>
      <c r="D11069">
        <v>6.7288500000000004</v>
      </c>
    </row>
    <row r="11070" spans="1:4" x14ac:dyDescent="0.3">
      <c r="A11070">
        <v>17.709299999999999</v>
      </c>
      <c r="B11070">
        <v>-59.641300000000001</v>
      </c>
      <c r="C11070">
        <v>-0.160913</v>
      </c>
      <c r="D11070">
        <v>6.8651499999999999</v>
      </c>
    </row>
    <row r="11071" spans="1:4" x14ac:dyDescent="0.3">
      <c r="A11071">
        <v>17.710899999999999</v>
      </c>
      <c r="B11071">
        <v>-59.346200000000003</v>
      </c>
      <c r="C11071">
        <v>8.8192000000000006E-2</v>
      </c>
      <c r="D11071">
        <v>7.0145799999999996</v>
      </c>
    </row>
    <row r="11072" spans="1:4" x14ac:dyDescent="0.3">
      <c r="A11072">
        <v>17.712499999999999</v>
      </c>
      <c r="B11072">
        <v>-60.0672</v>
      </c>
      <c r="C11072">
        <v>2.908E-3</v>
      </c>
      <c r="D11072">
        <v>7.1602100000000002</v>
      </c>
    </row>
    <row r="11073" spans="1:4" x14ac:dyDescent="0.3">
      <c r="A11073">
        <v>17.714099999999998</v>
      </c>
      <c r="B11073">
        <v>-59.597700000000003</v>
      </c>
      <c r="C11073">
        <v>-0.12231400000000001</v>
      </c>
      <c r="D11073">
        <v>6.9938200000000004</v>
      </c>
    </row>
    <row r="11074" spans="1:4" x14ac:dyDescent="0.3">
      <c r="A11074">
        <v>17.715699999999998</v>
      </c>
      <c r="B11074">
        <v>-60.207999999999998</v>
      </c>
      <c r="C11074">
        <v>0.31974000000000002</v>
      </c>
      <c r="D11074">
        <v>7.0420699999999998</v>
      </c>
    </row>
    <row r="11075" spans="1:4" x14ac:dyDescent="0.3">
      <c r="A11075">
        <v>17.717300000000002</v>
      </c>
      <c r="B11075">
        <v>-60.549700000000001</v>
      </c>
      <c r="C11075">
        <v>0.42956499999999997</v>
      </c>
      <c r="D11075">
        <v>6.7718699999999998</v>
      </c>
    </row>
    <row r="11076" spans="1:4" x14ac:dyDescent="0.3">
      <c r="A11076">
        <v>17.718900000000001</v>
      </c>
      <c r="B11076">
        <v>-60.4801</v>
      </c>
      <c r="C11076">
        <v>0.25688299999999997</v>
      </c>
      <c r="D11076">
        <v>7.0806399999999998</v>
      </c>
    </row>
    <row r="11077" spans="1:4" x14ac:dyDescent="0.3">
      <c r="A11077">
        <v>17.720500000000001</v>
      </c>
      <c r="B11077">
        <v>-60.855499999999999</v>
      </c>
      <c r="C11077">
        <v>0.82705300000000004</v>
      </c>
      <c r="D11077">
        <v>7.1139799999999997</v>
      </c>
    </row>
    <row r="11078" spans="1:4" x14ac:dyDescent="0.3">
      <c r="A11078">
        <v>17.722100000000001</v>
      </c>
      <c r="B11078">
        <v>-61.607999999999997</v>
      </c>
      <c r="C11078">
        <v>0.43515700000000002</v>
      </c>
      <c r="D11078">
        <v>6.8705600000000002</v>
      </c>
    </row>
    <row r="11079" spans="1:4" x14ac:dyDescent="0.3">
      <c r="A11079">
        <v>17.723700000000001</v>
      </c>
      <c r="B11079">
        <v>-60.7819</v>
      </c>
      <c r="C11079">
        <v>0.429506</v>
      </c>
      <c r="D11079">
        <v>7.25007</v>
      </c>
    </row>
    <row r="11080" spans="1:4" x14ac:dyDescent="0.3">
      <c r="A11080">
        <v>17.725300000000001</v>
      </c>
      <c r="B11080">
        <v>-60.711199999999998</v>
      </c>
      <c r="C11080">
        <v>0.58758100000000002</v>
      </c>
      <c r="D11080">
        <v>7.4431099999999999</v>
      </c>
    </row>
    <row r="11081" spans="1:4" x14ac:dyDescent="0.3">
      <c r="A11081">
        <v>17.726900000000001</v>
      </c>
      <c r="B11081">
        <v>-60.666499999999999</v>
      </c>
      <c r="C11081">
        <v>0.60078399999999998</v>
      </c>
      <c r="D11081">
        <v>7.6029</v>
      </c>
    </row>
    <row r="11082" spans="1:4" x14ac:dyDescent="0.3">
      <c r="A11082">
        <v>17.7285</v>
      </c>
      <c r="B11082">
        <v>-61.360300000000002</v>
      </c>
      <c r="C11082">
        <v>0.88932299999999997</v>
      </c>
      <c r="D11082">
        <v>7.7946299999999997</v>
      </c>
    </row>
    <row r="11083" spans="1:4" x14ac:dyDescent="0.3">
      <c r="A11083">
        <v>17.7301</v>
      </c>
      <c r="B11083">
        <v>-61.919800000000002</v>
      </c>
      <c r="C11083">
        <v>0.56111500000000003</v>
      </c>
      <c r="D11083">
        <v>7.6210800000000001</v>
      </c>
    </row>
    <row r="11084" spans="1:4" x14ac:dyDescent="0.3">
      <c r="A11084">
        <v>17.7317</v>
      </c>
      <c r="B11084">
        <v>-61.749600000000001</v>
      </c>
      <c r="C11084">
        <v>1.1514200000000001</v>
      </c>
      <c r="D11084">
        <v>7.3483099999999997</v>
      </c>
    </row>
    <row r="11085" spans="1:4" x14ac:dyDescent="0.3">
      <c r="A11085">
        <v>17.7333</v>
      </c>
      <c r="B11085">
        <v>-62.018000000000001</v>
      </c>
      <c r="C11085">
        <v>0.92019899999999999</v>
      </c>
      <c r="D11085">
        <v>7.3317399999999999</v>
      </c>
    </row>
    <row r="11086" spans="1:4" x14ac:dyDescent="0.3">
      <c r="A11086">
        <v>17.7349</v>
      </c>
      <c r="B11086">
        <v>-62.238799999999998</v>
      </c>
      <c r="C11086">
        <v>0.83024100000000001</v>
      </c>
      <c r="D11086">
        <v>7.0151300000000001</v>
      </c>
    </row>
    <row r="11087" spans="1:4" x14ac:dyDescent="0.3">
      <c r="A11087">
        <v>17.736499999999999</v>
      </c>
      <c r="B11087">
        <v>-62.631799999999998</v>
      </c>
      <c r="C11087">
        <v>0.561164</v>
      </c>
      <c r="D11087">
        <v>6.7513100000000001</v>
      </c>
    </row>
    <row r="11088" spans="1:4" x14ac:dyDescent="0.3">
      <c r="A11088">
        <v>17.738099999999999</v>
      </c>
      <c r="B11088">
        <v>-61.913200000000003</v>
      </c>
      <c r="C11088">
        <v>0.31376100000000001</v>
      </c>
      <c r="D11088">
        <v>6.8282400000000001</v>
      </c>
    </row>
    <row r="11089" spans="1:4" x14ac:dyDescent="0.3">
      <c r="A11089">
        <v>17.739699999999999</v>
      </c>
      <c r="B11089">
        <v>-61.052900000000001</v>
      </c>
      <c r="C11089">
        <v>-2.34E-4</v>
      </c>
      <c r="D11089">
        <v>6.9934700000000003</v>
      </c>
    </row>
    <row r="11090" spans="1:4" x14ac:dyDescent="0.3">
      <c r="A11090">
        <v>17.741299999999999</v>
      </c>
      <c r="B11090">
        <v>-61.491900000000001</v>
      </c>
      <c r="C11090">
        <v>-0.189081</v>
      </c>
      <c r="D11090">
        <v>7.0208599999999999</v>
      </c>
    </row>
    <row r="11091" spans="1:4" x14ac:dyDescent="0.3">
      <c r="A11091">
        <v>17.742899999999999</v>
      </c>
      <c r="B11091">
        <v>-61.135599999999997</v>
      </c>
      <c r="C11091">
        <v>-0.58111999999999997</v>
      </c>
      <c r="D11091">
        <v>6.7846900000000003</v>
      </c>
    </row>
    <row r="11092" spans="1:4" x14ac:dyDescent="0.3">
      <c r="A11092">
        <v>17.744499999999999</v>
      </c>
      <c r="B11092">
        <v>-61.921100000000003</v>
      </c>
      <c r="C11092">
        <v>-0.79489399999999999</v>
      </c>
      <c r="D11092">
        <v>6.8236600000000003</v>
      </c>
    </row>
    <row r="11093" spans="1:4" x14ac:dyDescent="0.3">
      <c r="A11093">
        <v>17.746099999999998</v>
      </c>
      <c r="B11093">
        <v>-62.926099999999998</v>
      </c>
      <c r="C11093">
        <v>-0.37556600000000001</v>
      </c>
      <c r="D11093">
        <v>6.6872499999999997</v>
      </c>
    </row>
    <row r="11094" spans="1:4" x14ac:dyDescent="0.3">
      <c r="A11094">
        <v>17.747699999999998</v>
      </c>
      <c r="B11094">
        <v>-62.293900000000001</v>
      </c>
      <c r="C11094">
        <v>-0.82579599999999997</v>
      </c>
      <c r="D11094">
        <v>6.3944400000000003</v>
      </c>
    </row>
    <row r="11095" spans="1:4" x14ac:dyDescent="0.3">
      <c r="A11095">
        <v>17.749300000000002</v>
      </c>
      <c r="B11095">
        <v>-62.164999999999999</v>
      </c>
      <c r="C11095">
        <v>-0.66444199999999998</v>
      </c>
      <c r="D11095">
        <v>6.0707000000000004</v>
      </c>
    </row>
    <row r="11096" spans="1:4" x14ac:dyDescent="0.3">
      <c r="A11096">
        <v>17.750900000000001</v>
      </c>
      <c r="B11096">
        <v>-61.762</v>
      </c>
      <c r="C11096">
        <v>-0.57682299999999997</v>
      </c>
      <c r="D11096">
        <v>6.4380800000000002</v>
      </c>
    </row>
    <row r="11097" spans="1:4" x14ac:dyDescent="0.3">
      <c r="A11097">
        <v>17.752500000000001</v>
      </c>
      <c r="B11097">
        <v>-62.160499999999999</v>
      </c>
      <c r="C11097">
        <v>-0.99207199999999995</v>
      </c>
      <c r="D11097">
        <v>6.4551299999999996</v>
      </c>
    </row>
    <row r="11098" spans="1:4" x14ac:dyDescent="0.3">
      <c r="A11098">
        <v>17.754100000000001</v>
      </c>
      <c r="B11098">
        <v>-61.937399999999997</v>
      </c>
      <c r="C11098">
        <v>-0.68841200000000002</v>
      </c>
      <c r="D11098">
        <v>6.0465200000000001</v>
      </c>
    </row>
    <row r="11099" spans="1:4" x14ac:dyDescent="0.3">
      <c r="A11099">
        <v>17.755700000000001</v>
      </c>
      <c r="B11099">
        <v>-61.527000000000001</v>
      </c>
      <c r="C11099">
        <v>-0.29966300000000001</v>
      </c>
      <c r="D11099">
        <v>5.5823700000000001</v>
      </c>
    </row>
    <row r="11100" spans="1:4" x14ac:dyDescent="0.3">
      <c r="A11100">
        <v>17.757300000000001</v>
      </c>
      <c r="B11100">
        <v>-61.427199999999999</v>
      </c>
      <c r="C11100">
        <v>-0.49218600000000001</v>
      </c>
      <c r="D11100">
        <v>5.9379999999999997</v>
      </c>
    </row>
    <row r="11101" spans="1:4" x14ac:dyDescent="0.3">
      <c r="A11101">
        <v>17.758900000000001</v>
      </c>
      <c r="B11101">
        <v>-62.363500000000002</v>
      </c>
      <c r="C11101">
        <v>-0.27246700000000001</v>
      </c>
      <c r="D11101">
        <v>5.8075700000000001</v>
      </c>
    </row>
    <row r="11102" spans="1:4" x14ac:dyDescent="0.3">
      <c r="A11102">
        <v>17.7605</v>
      </c>
      <c r="B11102">
        <v>-62.886499999999998</v>
      </c>
      <c r="C11102">
        <v>-0.13325400000000001</v>
      </c>
      <c r="D11102">
        <v>5.2896200000000002</v>
      </c>
    </row>
    <row r="11103" spans="1:4" x14ac:dyDescent="0.3">
      <c r="A11103">
        <v>17.7621</v>
      </c>
      <c r="B11103">
        <v>-61.699599999999997</v>
      </c>
      <c r="C11103">
        <v>-0.81221900000000002</v>
      </c>
      <c r="D11103">
        <v>5.0622400000000001</v>
      </c>
    </row>
    <row r="11104" spans="1:4" x14ac:dyDescent="0.3">
      <c r="A11104">
        <v>17.7637</v>
      </c>
      <c r="B11104">
        <v>-61.621499999999997</v>
      </c>
      <c r="C11104">
        <v>-0.56688799999999995</v>
      </c>
      <c r="D11104">
        <v>5.0716099999999997</v>
      </c>
    </row>
    <row r="11105" spans="1:4" x14ac:dyDescent="0.3">
      <c r="A11105">
        <v>17.7653</v>
      </c>
      <c r="B11105">
        <v>-61.401299999999999</v>
      </c>
      <c r="C11105">
        <v>-0.372726</v>
      </c>
      <c r="D11105">
        <v>5.6811400000000001</v>
      </c>
    </row>
    <row r="11106" spans="1:4" x14ac:dyDescent="0.3">
      <c r="A11106">
        <v>17.7669</v>
      </c>
      <c r="B11106">
        <v>-61.073399999999999</v>
      </c>
      <c r="C11106">
        <v>-0.35632999999999998</v>
      </c>
      <c r="D11106">
        <v>5.76966</v>
      </c>
    </row>
    <row r="11107" spans="1:4" x14ac:dyDescent="0.3">
      <c r="A11107">
        <v>17.7685</v>
      </c>
      <c r="B11107">
        <v>-61.320300000000003</v>
      </c>
      <c r="C11107">
        <v>-0.10301200000000001</v>
      </c>
      <c r="D11107">
        <v>6.1216400000000002</v>
      </c>
    </row>
    <row r="11108" spans="1:4" x14ac:dyDescent="0.3">
      <c r="A11108">
        <v>17.770099999999999</v>
      </c>
      <c r="B11108">
        <v>-61.451799999999999</v>
      </c>
      <c r="C11108">
        <v>-0.205516</v>
      </c>
      <c r="D11108">
        <v>6.45167</v>
      </c>
    </row>
    <row r="11109" spans="1:4" x14ac:dyDescent="0.3">
      <c r="A11109">
        <v>17.771699999999999</v>
      </c>
      <c r="B11109">
        <v>-61.276899999999998</v>
      </c>
      <c r="C11109">
        <v>0.203066</v>
      </c>
      <c r="D11109">
        <v>6.2294499999999999</v>
      </c>
    </row>
    <row r="11110" spans="1:4" x14ac:dyDescent="0.3">
      <c r="A11110">
        <v>17.773299999999999</v>
      </c>
      <c r="B11110">
        <v>-61.2592</v>
      </c>
      <c r="C11110">
        <v>1.2655E-2</v>
      </c>
      <c r="D11110">
        <v>5.8294899999999998</v>
      </c>
    </row>
    <row r="11111" spans="1:4" x14ac:dyDescent="0.3">
      <c r="A11111">
        <v>17.774899999999999</v>
      </c>
      <c r="B11111">
        <v>-61.850200000000001</v>
      </c>
      <c r="C11111">
        <v>9.8310999999999996E-2</v>
      </c>
      <c r="D11111">
        <v>5.8404400000000001</v>
      </c>
    </row>
    <row r="11112" spans="1:4" x14ac:dyDescent="0.3">
      <c r="A11112">
        <v>17.776499999999999</v>
      </c>
      <c r="B11112">
        <v>-61.516599999999997</v>
      </c>
      <c r="C11112">
        <v>-5.6042000000000002E-2</v>
      </c>
      <c r="D11112">
        <v>5.8800400000000002</v>
      </c>
    </row>
    <row r="11113" spans="1:4" x14ac:dyDescent="0.3">
      <c r="A11113">
        <v>17.778099999999998</v>
      </c>
      <c r="B11113">
        <v>-61.433599999999998</v>
      </c>
      <c r="C11113">
        <v>-0.35628100000000001</v>
      </c>
      <c r="D11113">
        <v>5.9512499999999999</v>
      </c>
    </row>
    <row r="11114" spans="1:4" x14ac:dyDescent="0.3">
      <c r="A11114">
        <v>17.779699999999998</v>
      </c>
      <c r="B11114">
        <v>-61.574599999999997</v>
      </c>
      <c r="C11114">
        <v>-0.35675600000000002</v>
      </c>
      <c r="D11114">
        <v>5.78796</v>
      </c>
    </row>
    <row r="11115" spans="1:4" x14ac:dyDescent="0.3">
      <c r="A11115">
        <v>17.781300000000002</v>
      </c>
      <c r="B11115">
        <v>-61.712400000000002</v>
      </c>
      <c r="C11115">
        <v>-0.21296100000000001</v>
      </c>
      <c r="D11115">
        <v>5.9407899999999998</v>
      </c>
    </row>
    <row r="11116" spans="1:4" x14ac:dyDescent="0.3">
      <c r="A11116">
        <v>17.782900000000001</v>
      </c>
      <c r="B11116">
        <v>-61.695300000000003</v>
      </c>
      <c r="C11116">
        <v>-0.45495200000000002</v>
      </c>
      <c r="D11116">
        <v>5.61829</v>
      </c>
    </row>
    <row r="11117" spans="1:4" x14ac:dyDescent="0.3">
      <c r="A11117">
        <v>17.784500000000001</v>
      </c>
      <c r="B11117">
        <v>-61.935400000000001</v>
      </c>
      <c r="C11117">
        <v>-0.18496099999999999</v>
      </c>
      <c r="D11117">
        <v>5.7940699999999996</v>
      </c>
    </row>
    <row r="11118" spans="1:4" x14ac:dyDescent="0.3">
      <c r="A11118">
        <v>17.786100000000001</v>
      </c>
      <c r="B11118">
        <v>-61.660800000000002</v>
      </c>
      <c r="C11118">
        <v>-0.29825400000000002</v>
      </c>
      <c r="D11118">
        <v>5.3949299999999996</v>
      </c>
    </row>
    <row r="11119" spans="1:4" x14ac:dyDescent="0.3">
      <c r="A11119">
        <v>17.787700000000001</v>
      </c>
      <c r="B11119">
        <v>-62.0124</v>
      </c>
      <c r="C11119">
        <v>4.3420000000000004E-3</v>
      </c>
      <c r="D11119">
        <v>5.1552899999999999</v>
      </c>
    </row>
    <row r="11120" spans="1:4" x14ac:dyDescent="0.3">
      <c r="A11120">
        <v>17.789300000000001</v>
      </c>
      <c r="B11120">
        <v>-62.277099999999997</v>
      </c>
      <c r="C11120">
        <v>7.3298000000000002E-2</v>
      </c>
      <c r="D11120">
        <v>5.2577600000000002</v>
      </c>
    </row>
    <row r="11121" spans="1:4" x14ac:dyDescent="0.3">
      <c r="A11121">
        <v>17.790900000000001</v>
      </c>
      <c r="B11121">
        <v>-61.799100000000003</v>
      </c>
      <c r="C11121">
        <v>0.137402</v>
      </c>
      <c r="D11121">
        <v>5.0721699999999998</v>
      </c>
    </row>
    <row r="11122" spans="1:4" x14ac:dyDescent="0.3">
      <c r="A11122">
        <v>17.7925</v>
      </c>
      <c r="B11122">
        <v>-62.2254</v>
      </c>
      <c r="C11122">
        <v>0.24454000000000001</v>
      </c>
      <c r="D11122">
        <v>4.8058899999999998</v>
      </c>
    </row>
    <row r="11123" spans="1:4" x14ac:dyDescent="0.3">
      <c r="A11123">
        <v>17.7941</v>
      </c>
      <c r="B11123">
        <v>-62.311700000000002</v>
      </c>
      <c r="C11123">
        <v>-0.34702499999999997</v>
      </c>
      <c r="D11123">
        <v>4.7578399999999998</v>
      </c>
    </row>
    <row r="11124" spans="1:4" x14ac:dyDescent="0.3">
      <c r="A11124">
        <v>17.7957</v>
      </c>
      <c r="B11124">
        <v>-62.197899999999997</v>
      </c>
      <c r="C11124">
        <v>-0.357651</v>
      </c>
      <c r="D11124">
        <v>4.83528</v>
      </c>
    </row>
    <row r="11125" spans="1:4" x14ac:dyDescent="0.3">
      <c r="A11125">
        <v>17.7973</v>
      </c>
      <c r="B11125">
        <v>-62.244900000000001</v>
      </c>
      <c r="C11125">
        <v>-0.60429500000000003</v>
      </c>
      <c r="D11125">
        <v>5.0393699999999999</v>
      </c>
    </row>
    <row r="11126" spans="1:4" x14ac:dyDescent="0.3">
      <c r="A11126">
        <v>17.7989</v>
      </c>
      <c r="B11126">
        <v>-62.857799999999997</v>
      </c>
      <c r="C11126">
        <v>-0.451436</v>
      </c>
      <c r="D11126">
        <v>4.5210699999999999</v>
      </c>
    </row>
    <row r="11127" spans="1:4" x14ac:dyDescent="0.3">
      <c r="A11127">
        <v>17.8005</v>
      </c>
      <c r="B11127">
        <v>-62.525399999999998</v>
      </c>
      <c r="C11127">
        <v>-0.80479900000000004</v>
      </c>
      <c r="D11127">
        <v>4.3871599999999997</v>
      </c>
    </row>
    <row r="11128" spans="1:4" x14ac:dyDescent="0.3">
      <c r="A11128">
        <v>17.802099999999999</v>
      </c>
      <c r="B11128">
        <v>-62.88</v>
      </c>
      <c r="C11128">
        <v>-0.26571499999999998</v>
      </c>
      <c r="D11128">
        <v>4.4955299999999996</v>
      </c>
    </row>
    <row r="11129" spans="1:4" x14ac:dyDescent="0.3">
      <c r="A11129">
        <v>17.803699999999999</v>
      </c>
      <c r="B11129">
        <v>-63.113</v>
      </c>
      <c r="C11129">
        <v>-0.14402100000000001</v>
      </c>
      <c r="D11129">
        <v>4.5667299999999997</v>
      </c>
    </row>
    <row r="11130" spans="1:4" x14ac:dyDescent="0.3">
      <c r="A11130">
        <v>17.805299999999999</v>
      </c>
      <c r="B11130">
        <v>-63.690899999999999</v>
      </c>
      <c r="C11130">
        <v>-0.52032400000000001</v>
      </c>
      <c r="D11130">
        <v>4.3929999999999998</v>
      </c>
    </row>
    <row r="11131" spans="1:4" x14ac:dyDescent="0.3">
      <c r="A11131">
        <v>17.806899999999999</v>
      </c>
      <c r="B11131">
        <v>-63.561199999999999</v>
      </c>
      <c r="C11131">
        <v>1.3556E-2</v>
      </c>
      <c r="D11131">
        <v>4.4424700000000001</v>
      </c>
    </row>
    <row r="11132" spans="1:4" x14ac:dyDescent="0.3">
      <c r="A11132">
        <v>17.808499999999999</v>
      </c>
      <c r="B11132">
        <v>-63.377400000000002</v>
      </c>
      <c r="C11132">
        <v>-0.42787399999999998</v>
      </c>
      <c r="D11132">
        <v>4.5873299999999997</v>
      </c>
    </row>
    <row r="11133" spans="1:4" x14ac:dyDescent="0.3">
      <c r="A11133">
        <v>17.810099999999998</v>
      </c>
      <c r="B11133">
        <v>-63.625</v>
      </c>
      <c r="C11133">
        <v>-0.21813099999999999</v>
      </c>
      <c r="D11133">
        <v>4.6771200000000004</v>
      </c>
    </row>
    <row r="11134" spans="1:4" x14ac:dyDescent="0.3">
      <c r="A11134">
        <v>17.811699999999998</v>
      </c>
      <c r="B11134">
        <v>-64.325599999999994</v>
      </c>
      <c r="C11134">
        <v>-2.1987E-2</v>
      </c>
      <c r="D11134">
        <v>4.9307499999999997</v>
      </c>
    </row>
    <row r="11135" spans="1:4" x14ac:dyDescent="0.3">
      <c r="A11135">
        <v>17.813300000000002</v>
      </c>
      <c r="B11135">
        <v>-64.566400000000002</v>
      </c>
      <c r="C11135">
        <v>-0.86442099999999999</v>
      </c>
      <c r="D11135">
        <v>4.9138599999999997</v>
      </c>
    </row>
    <row r="11136" spans="1:4" x14ac:dyDescent="0.3">
      <c r="A11136">
        <v>17.814900000000002</v>
      </c>
      <c r="B11136">
        <v>-64.484800000000007</v>
      </c>
      <c r="C11136">
        <v>-1.1821299999999999</v>
      </c>
      <c r="D11136">
        <v>4.8258799999999997</v>
      </c>
    </row>
    <row r="11137" spans="1:4" x14ac:dyDescent="0.3">
      <c r="A11137">
        <v>17.816500000000001</v>
      </c>
      <c r="B11137">
        <v>-65.581900000000005</v>
      </c>
      <c r="C11137">
        <v>-1.3509599999999999</v>
      </c>
      <c r="D11137">
        <v>4.6072100000000002</v>
      </c>
    </row>
    <row r="11138" spans="1:4" x14ac:dyDescent="0.3">
      <c r="A11138">
        <v>17.818100000000001</v>
      </c>
      <c r="B11138">
        <v>-66.325699999999998</v>
      </c>
      <c r="C11138">
        <v>-0.98028999999999999</v>
      </c>
      <c r="D11138">
        <v>4.20486</v>
      </c>
    </row>
    <row r="11139" spans="1:4" x14ac:dyDescent="0.3">
      <c r="A11139">
        <v>17.819700000000001</v>
      </c>
      <c r="B11139">
        <v>-66.508799999999994</v>
      </c>
      <c r="C11139">
        <v>-1.1147899999999999</v>
      </c>
      <c r="D11139">
        <v>4.6188599999999997</v>
      </c>
    </row>
    <row r="11140" spans="1:4" x14ac:dyDescent="0.3">
      <c r="A11140">
        <v>17.821300000000001</v>
      </c>
      <c r="B11140">
        <v>-65.649000000000001</v>
      </c>
      <c r="C11140">
        <v>-1.2398400000000001</v>
      </c>
      <c r="D11140">
        <v>4.8860000000000001</v>
      </c>
    </row>
    <row r="11141" spans="1:4" x14ac:dyDescent="0.3">
      <c r="A11141">
        <v>17.822900000000001</v>
      </c>
      <c r="B11141">
        <v>-65.321700000000007</v>
      </c>
      <c r="C11141">
        <v>-1.3919699999999999</v>
      </c>
      <c r="D11141">
        <v>5.0769799999999998</v>
      </c>
    </row>
    <row r="11142" spans="1:4" x14ac:dyDescent="0.3">
      <c r="A11142">
        <v>17.8245</v>
      </c>
      <c r="B11142">
        <v>-65.433099999999996</v>
      </c>
      <c r="C11142">
        <v>-1.38646</v>
      </c>
      <c r="D11142">
        <v>5.1389100000000001</v>
      </c>
    </row>
    <row r="11143" spans="1:4" x14ac:dyDescent="0.3">
      <c r="A11143">
        <v>17.8261</v>
      </c>
      <c r="B11143">
        <v>-65.282499999999999</v>
      </c>
      <c r="C11143">
        <v>-1.49028</v>
      </c>
      <c r="D11143">
        <v>4.7317200000000001</v>
      </c>
    </row>
    <row r="11144" spans="1:4" x14ac:dyDescent="0.3">
      <c r="A11144">
        <v>17.8277</v>
      </c>
      <c r="B11144">
        <v>-65.109700000000004</v>
      </c>
      <c r="C11144">
        <v>-1.62005</v>
      </c>
      <c r="D11144">
        <v>4.9097900000000001</v>
      </c>
    </row>
    <row r="11145" spans="1:4" x14ac:dyDescent="0.3">
      <c r="A11145">
        <v>17.8293</v>
      </c>
      <c r="B11145">
        <v>-65.2483</v>
      </c>
      <c r="C11145">
        <v>-1.92578</v>
      </c>
      <c r="D11145">
        <v>4.4205199999999998</v>
      </c>
    </row>
    <row r="11146" spans="1:4" x14ac:dyDescent="0.3">
      <c r="A11146">
        <v>17.8309</v>
      </c>
      <c r="B11146">
        <v>-64.695400000000006</v>
      </c>
      <c r="C11146">
        <v>-2.13239</v>
      </c>
      <c r="D11146">
        <v>3.9540000000000002</v>
      </c>
    </row>
    <row r="11147" spans="1:4" x14ac:dyDescent="0.3">
      <c r="A11147">
        <v>17.8325</v>
      </c>
      <c r="B11147">
        <v>-65.014200000000002</v>
      </c>
      <c r="C11147">
        <v>-2.79975</v>
      </c>
      <c r="D11147">
        <v>4.2056100000000001</v>
      </c>
    </row>
    <row r="11148" spans="1:4" x14ac:dyDescent="0.3">
      <c r="A11148">
        <v>17.834099999999999</v>
      </c>
      <c r="B11148">
        <v>-65.194599999999994</v>
      </c>
      <c r="C11148">
        <v>-2.6951499999999999</v>
      </c>
      <c r="D11148">
        <v>4.2296300000000002</v>
      </c>
    </row>
    <row r="11149" spans="1:4" x14ac:dyDescent="0.3">
      <c r="A11149">
        <v>17.835699999999999</v>
      </c>
      <c r="B11149">
        <v>-65.305800000000005</v>
      </c>
      <c r="C11149">
        <v>-2.6857000000000002</v>
      </c>
      <c r="D11149">
        <v>4.1959799999999996</v>
      </c>
    </row>
    <row r="11150" spans="1:4" x14ac:dyDescent="0.3">
      <c r="A11150">
        <v>17.837299999999999</v>
      </c>
      <c r="B11150">
        <v>-65.002099999999999</v>
      </c>
      <c r="C11150">
        <v>-2.4175200000000001</v>
      </c>
      <c r="D11150">
        <v>4.0851300000000004</v>
      </c>
    </row>
    <row r="11151" spans="1:4" x14ac:dyDescent="0.3">
      <c r="A11151">
        <v>17.838899999999999</v>
      </c>
      <c r="B11151">
        <v>-64.701400000000007</v>
      </c>
      <c r="C11151">
        <v>-2.6813099999999999</v>
      </c>
      <c r="D11151">
        <v>4.1988099999999999</v>
      </c>
    </row>
    <row r="11152" spans="1:4" x14ac:dyDescent="0.3">
      <c r="A11152">
        <v>17.840499999999999</v>
      </c>
      <c r="B11152">
        <v>-64.3506</v>
      </c>
      <c r="C11152">
        <v>-2.6300500000000002</v>
      </c>
      <c r="D11152">
        <v>3.9081299999999999</v>
      </c>
    </row>
    <row r="11153" spans="1:4" x14ac:dyDescent="0.3">
      <c r="A11153">
        <v>17.842099999999999</v>
      </c>
      <c r="B11153">
        <v>-63.360199999999999</v>
      </c>
      <c r="C11153">
        <v>-2.78173</v>
      </c>
      <c r="D11153">
        <v>4.0180100000000003</v>
      </c>
    </row>
    <row r="11154" spans="1:4" x14ac:dyDescent="0.3">
      <c r="A11154">
        <v>17.843699999999998</v>
      </c>
      <c r="B11154">
        <v>-62.335900000000002</v>
      </c>
      <c r="C11154">
        <v>-3.0116399999999999</v>
      </c>
      <c r="D11154">
        <v>3.9871099999999999</v>
      </c>
    </row>
    <row r="11155" spans="1:4" x14ac:dyDescent="0.3">
      <c r="A11155">
        <v>17.845300000000002</v>
      </c>
      <c r="B11155">
        <v>-62.258499999999998</v>
      </c>
      <c r="C11155">
        <v>-2.69137</v>
      </c>
      <c r="D11155">
        <v>4.1280999999999999</v>
      </c>
    </row>
    <row r="11156" spans="1:4" x14ac:dyDescent="0.3">
      <c r="A11156">
        <v>17.846900000000002</v>
      </c>
      <c r="B11156">
        <v>-63.010899999999999</v>
      </c>
      <c r="C11156">
        <v>-2.7697699999999998</v>
      </c>
      <c r="D11156">
        <v>4.17943</v>
      </c>
    </row>
    <row r="11157" spans="1:4" x14ac:dyDescent="0.3">
      <c r="A11157">
        <v>17.848500000000001</v>
      </c>
      <c r="B11157">
        <v>-63.249499999999998</v>
      </c>
      <c r="C11157">
        <v>-2.5129700000000001</v>
      </c>
      <c r="D11157">
        <v>4.1620900000000001</v>
      </c>
    </row>
    <row r="11158" spans="1:4" x14ac:dyDescent="0.3">
      <c r="A11158">
        <v>17.850100000000001</v>
      </c>
      <c r="B11158">
        <v>-63.066800000000001</v>
      </c>
      <c r="C11158">
        <v>-2.05965</v>
      </c>
      <c r="D11158">
        <v>4.4771099999999997</v>
      </c>
    </row>
    <row r="11159" spans="1:4" x14ac:dyDescent="0.3">
      <c r="A11159">
        <v>17.851700000000001</v>
      </c>
      <c r="B11159">
        <v>-63.570900000000002</v>
      </c>
      <c r="C11159">
        <v>-2.22662</v>
      </c>
      <c r="D11159">
        <v>4.5611800000000002</v>
      </c>
    </row>
    <row r="11160" spans="1:4" x14ac:dyDescent="0.3">
      <c r="A11160">
        <v>17.853300000000001</v>
      </c>
      <c r="B11160">
        <v>-63.586100000000002</v>
      </c>
      <c r="C11160">
        <v>-2.0054799999999999</v>
      </c>
      <c r="D11160">
        <v>5.0152599999999996</v>
      </c>
    </row>
    <row r="11161" spans="1:4" x14ac:dyDescent="0.3">
      <c r="A11161">
        <v>17.854900000000001</v>
      </c>
      <c r="B11161">
        <v>-63.1858</v>
      </c>
      <c r="C11161">
        <v>-2.3305199999999999</v>
      </c>
      <c r="D11161">
        <v>4.9124800000000004</v>
      </c>
    </row>
    <row r="11162" spans="1:4" x14ac:dyDescent="0.3">
      <c r="A11162">
        <v>17.8565</v>
      </c>
      <c r="B11162">
        <v>-63.213299999999997</v>
      </c>
      <c r="C11162">
        <v>-2.2548300000000001</v>
      </c>
      <c r="D11162">
        <v>4.8943700000000003</v>
      </c>
    </row>
    <row r="11163" spans="1:4" x14ac:dyDescent="0.3">
      <c r="A11163">
        <v>17.8581</v>
      </c>
      <c r="B11163">
        <v>-63.084400000000002</v>
      </c>
      <c r="C11163">
        <v>-2.6440000000000001</v>
      </c>
      <c r="D11163">
        <v>4.5151300000000001</v>
      </c>
    </row>
    <row r="11164" spans="1:4" x14ac:dyDescent="0.3">
      <c r="A11164">
        <v>17.8597</v>
      </c>
      <c r="B11164">
        <v>-63.058599999999998</v>
      </c>
      <c r="C11164">
        <v>-2.8501699999999999</v>
      </c>
      <c r="D11164">
        <v>4.7078899999999999</v>
      </c>
    </row>
    <row r="11165" spans="1:4" x14ac:dyDescent="0.3">
      <c r="A11165">
        <v>17.8613</v>
      </c>
      <c r="B11165">
        <v>-63.027299999999997</v>
      </c>
      <c r="C11165">
        <v>-3.3186300000000002</v>
      </c>
      <c r="D11165">
        <v>4.8957600000000001</v>
      </c>
    </row>
    <row r="11166" spans="1:4" x14ac:dyDescent="0.3">
      <c r="A11166">
        <v>17.8629</v>
      </c>
      <c r="B11166">
        <v>-63.129800000000003</v>
      </c>
      <c r="C11166">
        <v>-3.3444699999999998</v>
      </c>
      <c r="D11166">
        <v>5.04427</v>
      </c>
    </row>
    <row r="11167" spans="1:4" x14ac:dyDescent="0.3">
      <c r="A11167">
        <v>17.8645</v>
      </c>
      <c r="B11167">
        <v>-63.419800000000002</v>
      </c>
      <c r="C11167">
        <v>-3.24532</v>
      </c>
      <c r="D11167">
        <v>4.4692400000000001</v>
      </c>
    </row>
    <row r="11168" spans="1:4" x14ac:dyDescent="0.3">
      <c r="A11168">
        <v>17.866099999999999</v>
      </c>
      <c r="B11168">
        <v>-64.288499999999999</v>
      </c>
      <c r="C11168">
        <v>-3.3381500000000002</v>
      </c>
      <c r="D11168">
        <v>4.4527799999999997</v>
      </c>
    </row>
    <row r="11169" spans="1:4" x14ac:dyDescent="0.3">
      <c r="A11169">
        <v>17.867699999999999</v>
      </c>
      <c r="B11169">
        <v>-64.2196</v>
      </c>
      <c r="C11169">
        <v>-3.1913800000000001</v>
      </c>
      <c r="D11169">
        <v>4.2184100000000004</v>
      </c>
    </row>
    <row r="11170" spans="1:4" x14ac:dyDescent="0.3">
      <c r="A11170">
        <v>17.869299999999999</v>
      </c>
      <c r="B11170">
        <v>-63.966700000000003</v>
      </c>
      <c r="C11170">
        <v>-2.9553799999999999</v>
      </c>
      <c r="D11170">
        <v>4.0486899999999997</v>
      </c>
    </row>
    <row r="11171" spans="1:4" x14ac:dyDescent="0.3">
      <c r="A11171">
        <v>17.870899999999999</v>
      </c>
      <c r="B11171">
        <v>-64.5535</v>
      </c>
      <c r="C11171">
        <v>-3.01152</v>
      </c>
      <c r="D11171">
        <v>4.18743</v>
      </c>
    </row>
    <row r="11172" spans="1:4" x14ac:dyDescent="0.3">
      <c r="A11172">
        <v>17.872499999999999</v>
      </c>
      <c r="B11172">
        <v>-63.853000000000002</v>
      </c>
      <c r="C11172">
        <v>-2.6089699999999998</v>
      </c>
      <c r="D11172">
        <v>4.3310300000000002</v>
      </c>
    </row>
    <row r="11173" spans="1:4" x14ac:dyDescent="0.3">
      <c r="A11173">
        <v>17.874099999999999</v>
      </c>
      <c r="B11173">
        <v>-63.397100000000002</v>
      </c>
      <c r="C11173">
        <v>-2.60534</v>
      </c>
      <c r="D11173">
        <v>4.3080400000000001</v>
      </c>
    </row>
    <row r="11174" spans="1:4" x14ac:dyDescent="0.3">
      <c r="A11174">
        <v>17.875699999999998</v>
      </c>
      <c r="B11174">
        <v>-63.048499999999997</v>
      </c>
      <c r="C11174">
        <v>-2.8444199999999999</v>
      </c>
      <c r="D11174">
        <v>4.2080000000000002</v>
      </c>
    </row>
    <row r="11175" spans="1:4" x14ac:dyDescent="0.3">
      <c r="A11175">
        <v>17.877300000000002</v>
      </c>
      <c r="B11175">
        <v>-62.323599999999999</v>
      </c>
      <c r="C11175">
        <v>-2.81365</v>
      </c>
      <c r="D11175">
        <v>4.4535799999999997</v>
      </c>
    </row>
    <row r="11176" spans="1:4" x14ac:dyDescent="0.3">
      <c r="A11176">
        <v>17.878900000000002</v>
      </c>
      <c r="B11176">
        <v>-62.339700000000001</v>
      </c>
      <c r="C11176">
        <v>-3.0462600000000002</v>
      </c>
      <c r="D11176">
        <v>4.3646099999999999</v>
      </c>
    </row>
    <row r="11177" spans="1:4" x14ac:dyDescent="0.3">
      <c r="A11177">
        <v>17.880500000000001</v>
      </c>
      <c r="B11177">
        <v>-62.309800000000003</v>
      </c>
      <c r="C11177">
        <v>-2.4802499999999998</v>
      </c>
      <c r="D11177">
        <v>3.70574</v>
      </c>
    </row>
    <row r="11178" spans="1:4" x14ac:dyDescent="0.3">
      <c r="A11178">
        <v>17.882100000000001</v>
      </c>
      <c r="B11178">
        <v>-62.650599999999997</v>
      </c>
      <c r="C11178">
        <v>-2.1494599999999999</v>
      </c>
      <c r="D11178">
        <v>3.7280700000000002</v>
      </c>
    </row>
    <row r="11179" spans="1:4" x14ac:dyDescent="0.3">
      <c r="A11179">
        <v>17.883700000000001</v>
      </c>
      <c r="B11179">
        <v>-62.814799999999998</v>
      </c>
      <c r="C11179">
        <v>-1.5777600000000001</v>
      </c>
      <c r="D11179">
        <v>3.9329100000000001</v>
      </c>
    </row>
    <row r="11180" spans="1:4" x14ac:dyDescent="0.3">
      <c r="A11180">
        <v>17.885300000000001</v>
      </c>
      <c r="B11180">
        <v>-62.622999999999998</v>
      </c>
      <c r="C11180">
        <v>-1.56548</v>
      </c>
      <c r="D11180">
        <v>4.1633899999999997</v>
      </c>
    </row>
    <row r="11181" spans="1:4" x14ac:dyDescent="0.3">
      <c r="A11181">
        <v>17.886900000000001</v>
      </c>
      <c r="B11181">
        <v>-62.651899999999998</v>
      </c>
      <c r="C11181">
        <v>-1.1028</v>
      </c>
      <c r="D11181">
        <v>4.4616199999999999</v>
      </c>
    </row>
    <row r="11182" spans="1:4" x14ac:dyDescent="0.3">
      <c r="A11182">
        <v>17.888500000000001</v>
      </c>
      <c r="B11182">
        <v>-63.261200000000002</v>
      </c>
      <c r="C11182">
        <v>-0.96271799999999996</v>
      </c>
      <c r="D11182">
        <v>4.657</v>
      </c>
    </row>
    <row r="11183" spans="1:4" x14ac:dyDescent="0.3">
      <c r="A11183">
        <v>17.8901</v>
      </c>
      <c r="B11183">
        <v>-63.588299999999997</v>
      </c>
      <c r="C11183">
        <v>-1.5866</v>
      </c>
      <c r="D11183">
        <v>4.8937400000000002</v>
      </c>
    </row>
    <row r="11184" spans="1:4" x14ac:dyDescent="0.3">
      <c r="A11184">
        <v>17.8917</v>
      </c>
      <c r="B11184">
        <v>-62.882899999999999</v>
      </c>
      <c r="C11184">
        <v>-1.87422</v>
      </c>
      <c r="D11184">
        <v>4.6658400000000002</v>
      </c>
    </row>
    <row r="11185" spans="1:4" x14ac:dyDescent="0.3">
      <c r="A11185">
        <v>17.8933</v>
      </c>
      <c r="B11185">
        <v>-62.763599999999997</v>
      </c>
      <c r="C11185">
        <v>-2.0499700000000001</v>
      </c>
      <c r="D11185">
        <v>4.7323899999999997</v>
      </c>
    </row>
    <row r="11186" spans="1:4" x14ac:dyDescent="0.3">
      <c r="A11186">
        <v>17.8949</v>
      </c>
      <c r="B11186">
        <v>-62.270099999999999</v>
      </c>
      <c r="C11186">
        <v>-1.8102400000000001</v>
      </c>
      <c r="D11186">
        <v>5.1086200000000002</v>
      </c>
    </row>
    <row r="11187" spans="1:4" x14ac:dyDescent="0.3">
      <c r="A11187">
        <v>17.8965</v>
      </c>
      <c r="B11187">
        <v>-61.247999999999998</v>
      </c>
      <c r="C11187">
        <v>-1.6729099999999999</v>
      </c>
      <c r="D11187">
        <v>4.8774199999999999</v>
      </c>
    </row>
    <row r="11188" spans="1:4" x14ac:dyDescent="0.3">
      <c r="A11188">
        <v>17.898099999999999</v>
      </c>
      <c r="B11188">
        <v>-61.293599999999998</v>
      </c>
      <c r="C11188">
        <v>-1.3730800000000001</v>
      </c>
      <c r="D11188">
        <v>5.07308</v>
      </c>
    </row>
    <row r="11189" spans="1:4" x14ac:dyDescent="0.3">
      <c r="A11189">
        <v>17.899699999999999</v>
      </c>
      <c r="B11189">
        <v>-61.675899999999999</v>
      </c>
      <c r="C11189">
        <v>-1.3545</v>
      </c>
      <c r="D11189">
        <v>5.4332799999999999</v>
      </c>
    </row>
    <row r="11190" spans="1:4" x14ac:dyDescent="0.3">
      <c r="A11190">
        <v>17.901299999999999</v>
      </c>
      <c r="B11190">
        <v>-66.786600000000007</v>
      </c>
      <c r="C11190">
        <v>-1.4246399999999999</v>
      </c>
      <c r="D11190">
        <v>6.1078099999999997</v>
      </c>
    </row>
    <row r="11191" spans="1:4" x14ac:dyDescent="0.3">
      <c r="A11191">
        <v>17.902899999999999</v>
      </c>
      <c r="B11191">
        <v>-66.834800000000001</v>
      </c>
      <c r="C11191">
        <v>-1.0788800000000001</v>
      </c>
      <c r="D11191">
        <v>6.1758600000000001</v>
      </c>
    </row>
    <row r="11192" spans="1:4" x14ac:dyDescent="0.3">
      <c r="A11192">
        <v>17.904499999999999</v>
      </c>
      <c r="B11192">
        <v>-66.715500000000006</v>
      </c>
      <c r="C11192">
        <v>-0.91529799999999994</v>
      </c>
      <c r="D11192">
        <v>6.03294</v>
      </c>
    </row>
    <row r="11193" spans="1:4" x14ac:dyDescent="0.3">
      <c r="A11193">
        <v>17.906099999999999</v>
      </c>
      <c r="B11193">
        <v>-66.631399999999999</v>
      </c>
      <c r="C11193">
        <v>-0.70849600000000001</v>
      </c>
      <c r="D11193">
        <v>6.3600700000000003</v>
      </c>
    </row>
    <row r="11194" spans="1:4" x14ac:dyDescent="0.3">
      <c r="A11194">
        <v>17.907699999999998</v>
      </c>
      <c r="B11194">
        <v>-66.700599999999994</v>
      </c>
      <c r="C11194">
        <v>-0.500579</v>
      </c>
      <c r="D11194">
        <v>6.04406</v>
      </c>
    </row>
    <row r="11195" spans="1:4" x14ac:dyDescent="0.3">
      <c r="A11195">
        <v>17.909300000000002</v>
      </c>
      <c r="B11195">
        <v>-66.665199999999999</v>
      </c>
      <c r="C11195">
        <v>-0.85851</v>
      </c>
      <c r="D11195">
        <v>5.62439</v>
      </c>
    </row>
    <row r="11196" spans="1:4" x14ac:dyDescent="0.3">
      <c r="A11196">
        <v>17.910900000000002</v>
      </c>
      <c r="B11196">
        <v>-65.848299999999995</v>
      </c>
      <c r="C11196">
        <v>-0.71504199999999996</v>
      </c>
      <c r="D11196">
        <v>5.75122</v>
      </c>
    </row>
    <row r="11197" spans="1:4" x14ac:dyDescent="0.3">
      <c r="A11197">
        <v>17.912500000000001</v>
      </c>
      <c r="B11197">
        <v>-65.135800000000003</v>
      </c>
      <c r="C11197">
        <v>-0.480848</v>
      </c>
      <c r="D11197">
        <v>5.9215499999999999</v>
      </c>
    </row>
    <row r="11198" spans="1:4" x14ac:dyDescent="0.3">
      <c r="A11198">
        <v>17.914100000000001</v>
      </c>
      <c r="B11198">
        <v>-64.909499999999994</v>
      </c>
      <c r="C11198">
        <v>-0.52049999999999996</v>
      </c>
      <c r="D11198">
        <v>6.0361500000000001</v>
      </c>
    </row>
    <row r="11199" spans="1:4" x14ac:dyDescent="0.3">
      <c r="A11199">
        <v>17.915700000000001</v>
      </c>
      <c r="B11199">
        <v>-65.226699999999994</v>
      </c>
      <c r="C11199">
        <v>-0.232518</v>
      </c>
      <c r="D11199">
        <v>6.0801699999999999</v>
      </c>
    </row>
    <row r="11200" spans="1:4" x14ac:dyDescent="0.3">
      <c r="A11200">
        <v>17.917300000000001</v>
      </c>
      <c r="B11200">
        <v>-64.353999999999999</v>
      </c>
      <c r="C11200">
        <v>-0.46168100000000001</v>
      </c>
      <c r="D11200">
        <v>6.6945800000000002</v>
      </c>
    </row>
    <row r="11201" spans="1:4" x14ac:dyDescent="0.3">
      <c r="A11201">
        <v>17.918900000000001</v>
      </c>
      <c r="B11201">
        <v>-63.479399999999998</v>
      </c>
      <c r="C11201">
        <v>-0.52164999999999995</v>
      </c>
      <c r="D11201">
        <v>6.67821</v>
      </c>
    </row>
    <row r="11202" spans="1:4" x14ac:dyDescent="0.3">
      <c r="A11202">
        <v>17.920500000000001</v>
      </c>
      <c r="B11202">
        <v>-63.151499999999999</v>
      </c>
      <c r="C11202">
        <v>-0.32033</v>
      </c>
      <c r="D11202">
        <v>6.3232499999999998</v>
      </c>
    </row>
    <row r="11203" spans="1:4" x14ac:dyDescent="0.3">
      <c r="A11203">
        <v>17.9221</v>
      </c>
      <c r="B11203">
        <v>-62.741900000000001</v>
      </c>
      <c r="C11203">
        <v>-4.9271000000000002E-2</v>
      </c>
      <c r="D11203">
        <v>6.1964699999999997</v>
      </c>
    </row>
    <row r="11204" spans="1:4" x14ac:dyDescent="0.3">
      <c r="A11204">
        <v>17.9237</v>
      </c>
      <c r="B11204">
        <v>-62.360900000000001</v>
      </c>
      <c r="C11204">
        <v>-0.141012</v>
      </c>
      <c r="D11204">
        <v>6.41723</v>
      </c>
    </row>
    <row r="11205" spans="1:4" x14ac:dyDescent="0.3">
      <c r="A11205">
        <v>17.9253</v>
      </c>
      <c r="B11205">
        <v>-62.641199999999998</v>
      </c>
      <c r="C11205">
        <v>-0.140959</v>
      </c>
      <c r="D11205">
        <v>6.24566</v>
      </c>
    </row>
    <row r="11206" spans="1:4" x14ac:dyDescent="0.3">
      <c r="A11206">
        <v>17.9269</v>
      </c>
      <c r="B11206">
        <v>-62.828499999999998</v>
      </c>
      <c r="C11206">
        <v>-2.0594999999999999E-2</v>
      </c>
      <c r="D11206">
        <v>6.0322899999999997</v>
      </c>
    </row>
    <row r="11207" spans="1:4" x14ac:dyDescent="0.3">
      <c r="A11207">
        <v>17.9285</v>
      </c>
      <c r="B11207">
        <v>-62.710299999999997</v>
      </c>
      <c r="C11207">
        <v>0.17035</v>
      </c>
      <c r="D11207">
        <v>6.02433</v>
      </c>
    </row>
    <row r="11208" spans="1:4" x14ac:dyDescent="0.3">
      <c r="A11208">
        <v>17.930099999999999</v>
      </c>
      <c r="B11208">
        <v>-63.389299999999999</v>
      </c>
      <c r="C11208">
        <v>0.31732500000000002</v>
      </c>
      <c r="D11208">
        <v>6.1338100000000004</v>
      </c>
    </row>
    <row r="11209" spans="1:4" x14ac:dyDescent="0.3">
      <c r="A11209">
        <v>17.931699999999999</v>
      </c>
      <c r="B11209">
        <v>-62.5869</v>
      </c>
      <c r="C11209">
        <v>0.84989499999999996</v>
      </c>
      <c r="D11209">
        <v>6.3795299999999999</v>
      </c>
    </row>
    <row r="11210" spans="1:4" x14ac:dyDescent="0.3">
      <c r="A11210">
        <v>17.933299999999999</v>
      </c>
      <c r="B11210">
        <v>-62.1539</v>
      </c>
      <c r="C11210">
        <v>0.57123299999999999</v>
      </c>
      <c r="D11210">
        <v>6.1904700000000004</v>
      </c>
    </row>
    <row r="11211" spans="1:4" x14ac:dyDescent="0.3">
      <c r="A11211">
        <v>17.934899999999999</v>
      </c>
      <c r="B11211">
        <v>-62.487299999999998</v>
      </c>
      <c r="C11211">
        <v>0.56671800000000006</v>
      </c>
      <c r="D11211">
        <v>6.5543800000000001</v>
      </c>
    </row>
    <row r="11212" spans="1:4" x14ac:dyDescent="0.3">
      <c r="A11212">
        <v>17.936499999999999</v>
      </c>
      <c r="B11212">
        <v>-62.570799999999998</v>
      </c>
      <c r="C11212">
        <v>0.42930600000000002</v>
      </c>
      <c r="D11212">
        <v>6.3240299999999996</v>
      </c>
    </row>
    <row r="11213" spans="1:4" x14ac:dyDescent="0.3">
      <c r="A11213">
        <v>17.938099999999999</v>
      </c>
      <c r="B11213">
        <v>-62.634399999999999</v>
      </c>
      <c r="C11213">
        <v>0.56391800000000003</v>
      </c>
      <c r="D11213">
        <v>6.3570799999999998</v>
      </c>
    </row>
    <row r="11214" spans="1:4" x14ac:dyDescent="0.3">
      <c r="A11214">
        <v>17.939699999999998</v>
      </c>
      <c r="B11214">
        <v>-62.709400000000002</v>
      </c>
      <c r="C11214">
        <v>0.29055399999999998</v>
      </c>
      <c r="D11214">
        <v>6.1741400000000004</v>
      </c>
    </row>
    <row r="11215" spans="1:4" x14ac:dyDescent="0.3">
      <c r="A11215">
        <v>17.941299999999998</v>
      </c>
      <c r="B11215">
        <v>-63.119199999999999</v>
      </c>
      <c r="C11215">
        <v>0.60985400000000001</v>
      </c>
      <c r="D11215">
        <v>5.7582300000000002</v>
      </c>
    </row>
    <row r="11216" spans="1:4" x14ac:dyDescent="0.3">
      <c r="A11216">
        <v>17.942900000000002</v>
      </c>
      <c r="B11216">
        <v>-62.724899999999998</v>
      </c>
      <c r="C11216">
        <v>0.59005300000000005</v>
      </c>
      <c r="D11216">
        <v>5.29575</v>
      </c>
    </row>
    <row r="11217" spans="1:4" x14ac:dyDescent="0.3">
      <c r="A11217">
        <v>17.944500000000001</v>
      </c>
      <c r="B11217">
        <v>-63.147300000000001</v>
      </c>
      <c r="C11217">
        <v>0.63167399999999996</v>
      </c>
      <c r="D11217">
        <v>5.5209200000000003</v>
      </c>
    </row>
    <row r="11218" spans="1:4" x14ac:dyDescent="0.3">
      <c r="A11218">
        <v>17.946100000000001</v>
      </c>
      <c r="B11218">
        <v>-63.187399999999997</v>
      </c>
      <c r="C11218">
        <v>0.556419</v>
      </c>
      <c r="D11218">
        <v>5.6927500000000002</v>
      </c>
    </row>
    <row r="11219" spans="1:4" x14ac:dyDescent="0.3">
      <c r="A11219">
        <v>17.947700000000001</v>
      </c>
      <c r="B11219">
        <v>-63.557899999999997</v>
      </c>
      <c r="C11219">
        <v>0.295601</v>
      </c>
      <c r="D11219">
        <v>5.9073000000000002</v>
      </c>
    </row>
    <row r="11220" spans="1:4" x14ac:dyDescent="0.3">
      <c r="A11220">
        <v>17.949300000000001</v>
      </c>
      <c r="B11220">
        <v>-63.5535</v>
      </c>
      <c r="C11220">
        <v>0.25621500000000003</v>
      </c>
      <c r="D11220">
        <v>6.3112599999999999</v>
      </c>
    </row>
    <row r="11221" spans="1:4" x14ac:dyDescent="0.3">
      <c r="A11221">
        <v>17.950900000000001</v>
      </c>
      <c r="B11221">
        <v>-63.4221</v>
      </c>
      <c r="C11221">
        <v>0.30597600000000003</v>
      </c>
      <c r="D11221">
        <v>6.1096700000000004</v>
      </c>
    </row>
    <row r="11222" spans="1:4" x14ac:dyDescent="0.3">
      <c r="A11222">
        <v>17.952500000000001</v>
      </c>
      <c r="B11222">
        <v>-63.5623</v>
      </c>
      <c r="C11222">
        <v>-7.8270000000000006E-3</v>
      </c>
      <c r="D11222">
        <v>5.8085000000000004</v>
      </c>
    </row>
    <row r="11223" spans="1:4" x14ac:dyDescent="0.3">
      <c r="A11223">
        <v>17.9541</v>
      </c>
      <c r="B11223">
        <v>-64.053600000000003</v>
      </c>
      <c r="C11223">
        <v>5.2415999999999997E-2</v>
      </c>
      <c r="D11223">
        <v>5.6636100000000003</v>
      </c>
    </row>
    <row r="11224" spans="1:4" x14ac:dyDescent="0.3">
      <c r="A11224">
        <v>17.9557</v>
      </c>
      <c r="B11224">
        <v>-63.761800000000001</v>
      </c>
      <c r="C11224">
        <v>-0.122612</v>
      </c>
      <c r="D11224">
        <v>5.4546299999999999</v>
      </c>
    </row>
    <row r="11225" spans="1:4" x14ac:dyDescent="0.3">
      <c r="A11225">
        <v>17.9573</v>
      </c>
      <c r="B11225">
        <v>-63.523099999999999</v>
      </c>
      <c r="C11225">
        <v>-0.216303</v>
      </c>
      <c r="D11225">
        <v>5.3464900000000002</v>
      </c>
    </row>
    <row r="11226" spans="1:4" x14ac:dyDescent="0.3">
      <c r="A11226">
        <v>17.9589</v>
      </c>
      <c r="B11226">
        <v>-62.931100000000001</v>
      </c>
      <c r="C11226">
        <v>-0.38972800000000002</v>
      </c>
      <c r="D11226">
        <v>4.9027700000000003</v>
      </c>
    </row>
    <row r="11227" spans="1:4" x14ac:dyDescent="0.3">
      <c r="A11227">
        <v>17.9605</v>
      </c>
      <c r="B11227">
        <v>-63.110599999999998</v>
      </c>
      <c r="C11227">
        <v>-0.380278</v>
      </c>
      <c r="D11227">
        <v>4.6218700000000004</v>
      </c>
    </row>
    <row r="11228" spans="1:4" x14ac:dyDescent="0.3">
      <c r="A11228">
        <v>17.9621</v>
      </c>
      <c r="B11228">
        <v>-62.507899999999999</v>
      </c>
      <c r="C11228">
        <v>-7.9819999999999995E-3</v>
      </c>
      <c r="D11228">
        <v>4.6020399999999997</v>
      </c>
    </row>
    <row r="11229" spans="1:4" x14ac:dyDescent="0.3">
      <c r="A11229">
        <v>17.963699999999999</v>
      </c>
      <c r="B11229">
        <v>-61.741700000000002</v>
      </c>
      <c r="C11229">
        <v>-0.65806900000000002</v>
      </c>
      <c r="D11229">
        <v>4.7491099999999999</v>
      </c>
    </row>
    <row r="11230" spans="1:4" x14ac:dyDescent="0.3">
      <c r="A11230">
        <v>17.965299999999999</v>
      </c>
      <c r="B11230">
        <v>-61.902099999999997</v>
      </c>
      <c r="C11230">
        <v>-0.40236899999999998</v>
      </c>
      <c r="D11230">
        <v>4.5483900000000004</v>
      </c>
    </row>
    <row r="11231" spans="1:4" x14ac:dyDescent="0.3">
      <c r="A11231">
        <v>17.966899999999999</v>
      </c>
      <c r="B11231">
        <v>-61.714799999999997</v>
      </c>
      <c r="C11231">
        <v>-8.7837999999999999E-2</v>
      </c>
      <c r="D11231">
        <v>4.41934</v>
      </c>
    </row>
    <row r="11232" spans="1:4" x14ac:dyDescent="0.3">
      <c r="A11232">
        <v>17.968499999999999</v>
      </c>
      <c r="B11232">
        <v>-61.311300000000003</v>
      </c>
      <c r="C11232">
        <v>-8.6743000000000001E-2</v>
      </c>
      <c r="D11232">
        <v>4.6206800000000001</v>
      </c>
    </row>
    <row r="11233" spans="1:4" x14ac:dyDescent="0.3">
      <c r="A11233">
        <v>17.970099999999999</v>
      </c>
      <c r="B11233">
        <v>-61.871200000000002</v>
      </c>
      <c r="C11233">
        <v>-0.60069899999999998</v>
      </c>
      <c r="D11233">
        <v>4.9984999999999999</v>
      </c>
    </row>
    <row r="11234" spans="1:4" x14ac:dyDescent="0.3">
      <c r="A11234">
        <v>17.971699999999998</v>
      </c>
      <c r="B11234">
        <v>-62.389899999999997</v>
      </c>
      <c r="C11234">
        <v>-0.94955800000000001</v>
      </c>
      <c r="D11234">
        <v>5.4767999999999999</v>
      </c>
    </row>
    <row r="11235" spans="1:4" x14ac:dyDescent="0.3">
      <c r="A11235">
        <v>17.973299999999998</v>
      </c>
      <c r="B11235">
        <v>-61.805</v>
      </c>
      <c r="C11235">
        <v>-0.84109599999999995</v>
      </c>
      <c r="D11235">
        <v>5.5417800000000002</v>
      </c>
    </row>
    <row r="11236" spans="1:4" x14ac:dyDescent="0.3">
      <c r="A11236">
        <v>17.974900000000002</v>
      </c>
      <c r="B11236">
        <v>-61.614600000000003</v>
      </c>
      <c r="C11236">
        <v>-0.801647</v>
      </c>
      <c r="D11236">
        <v>5.3672199999999997</v>
      </c>
    </row>
    <row r="11237" spans="1:4" x14ac:dyDescent="0.3">
      <c r="A11237">
        <v>17.976500000000001</v>
      </c>
      <c r="B11237">
        <v>-61.270699999999998</v>
      </c>
      <c r="C11237">
        <v>-0.64348899999999998</v>
      </c>
      <c r="D11237">
        <v>4.8554700000000004</v>
      </c>
    </row>
    <row r="11238" spans="1:4" x14ac:dyDescent="0.3">
      <c r="A11238">
        <v>17.978100000000001</v>
      </c>
      <c r="B11238">
        <v>-61.172499999999999</v>
      </c>
      <c r="C11238">
        <v>-0.55140900000000004</v>
      </c>
      <c r="D11238">
        <v>4.5324</v>
      </c>
    </row>
    <row r="11239" spans="1:4" x14ac:dyDescent="0.3">
      <c r="A11239">
        <v>17.979700000000001</v>
      </c>
      <c r="B11239">
        <v>-61.7607</v>
      </c>
      <c r="C11239">
        <v>-0.69203899999999996</v>
      </c>
      <c r="D11239">
        <v>4.5119999999999996</v>
      </c>
    </row>
    <row r="11240" spans="1:4" x14ac:dyDescent="0.3">
      <c r="A11240">
        <v>17.981300000000001</v>
      </c>
      <c r="B11240">
        <v>-61.587000000000003</v>
      </c>
      <c r="C11240">
        <v>-0.907945</v>
      </c>
      <c r="D11240">
        <v>4.9509999999999996</v>
      </c>
    </row>
    <row r="11241" spans="1:4" x14ac:dyDescent="0.3">
      <c r="A11241">
        <v>17.982900000000001</v>
      </c>
      <c r="B11241">
        <v>-61.273200000000003</v>
      </c>
      <c r="C11241">
        <v>-1.1549199999999999</v>
      </c>
      <c r="D11241">
        <v>4.6247600000000002</v>
      </c>
    </row>
    <row r="11242" spans="1:4" x14ac:dyDescent="0.3">
      <c r="A11242">
        <v>17.984500000000001</v>
      </c>
      <c r="B11242">
        <v>-61.127899999999997</v>
      </c>
      <c r="C11242">
        <v>-1.6226799999999999</v>
      </c>
      <c r="D11242">
        <v>4.5557800000000004</v>
      </c>
    </row>
    <row r="11243" spans="1:4" x14ac:dyDescent="0.3">
      <c r="A11243">
        <v>17.9861</v>
      </c>
      <c r="B11243">
        <v>-62.268900000000002</v>
      </c>
      <c r="C11243">
        <v>-1.4154199999999999</v>
      </c>
      <c r="D11243">
        <v>4.5953400000000002</v>
      </c>
    </row>
    <row r="11244" spans="1:4" x14ac:dyDescent="0.3">
      <c r="A11244">
        <v>17.9877</v>
      </c>
      <c r="B11244">
        <v>-62.147300000000001</v>
      </c>
      <c r="C11244">
        <v>-1.29972</v>
      </c>
      <c r="D11244">
        <v>4.3741099999999999</v>
      </c>
    </row>
    <row r="11245" spans="1:4" x14ac:dyDescent="0.3">
      <c r="A11245">
        <v>17.9893</v>
      </c>
      <c r="B11245">
        <v>-61.8476</v>
      </c>
      <c r="C11245">
        <v>-1.80237</v>
      </c>
      <c r="D11245">
        <v>4.3542500000000004</v>
      </c>
    </row>
    <row r="11246" spans="1:4" x14ac:dyDescent="0.3">
      <c r="A11246">
        <v>17.9909</v>
      </c>
      <c r="B11246">
        <v>-62.128900000000002</v>
      </c>
      <c r="C11246">
        <v>-2.22594</v>
      </c>
      <c r="D11246">
        <v>4.2066699999999999</v>
      </c>
    </row>
    <row r="11247" spans="1:4" x14ac:dyDescent="0.3">
      <c r="A11247">
        <v>17.9925</v>
      </c>
      <c r="B11247">
        <v>-62.530999999999999</v>
      </c>
      <c r="C11247">
        <v>-1.8686700000000001</v>
      </c>
      <c r="D11247">
        <v>4.4560000000000004</v>
      </c>
    </row>
    <row r="11248" spans="1:4" x14ac:dyDescent="0.3">
      <c r="A11248">
        <v>17.9941</v>
      </c>
      <c r="B11248">
        <v>-62.455800000000004</v>
      </c>
      <c r="C11248">
        <v>-1.6568400000000001</v>
      </c>
      <c r="D11248">
        <v>4.9972799999999999</v>
      </c>
    </row>
    <row r="11249" spans="1:4" x14ac:dyDescent="0.3">
      <c r="A11249">
        <v>17.995699999999999</v>
      </c>
      <c r="B11249">
        <v>-62.860199999999999</v>
      </c>
      <c r="C11249">
        <v>-1.82254</v>
      </c>
      <c r="D11249">
        <v>5.0651000000000002</v>
      </c>
    </row>
    <row r="11250" spans="1:4" x14ac:dyDescent="0.3">
      <c r="A11250">
        <v>17.997299999999999</v>
      </c>
      <c r="B11250">
        <v>-62.663499999999999</v>
      </c>
      <c r="C11250">
        <v>-2.2476099999999999</v>
      </c>
      <c r="D11250">
        <v>4.8733700000000004</v>
      </c>
    </row>
    <row r="11251" spans="1:4" x14ac:dyDescent="0.3">
      <c r="A11251">
        <v>17.998899999999999</v>
      </c>
      <c r="B11251">
        <v>-63.412300000000002</v>
      </c>
      <c r="C11251">
        <v>-2.23712</v>
      </c>
      <c r="D11251">
        <v>4.6902200000000001</v>
      </c>
    </row>
    <row r="11252" spans="1:4" x14ac:dyDescent="0.3">
      <c r="A11252">
        <v>18.000499999999999</v>
      </c>
      <c r="B11252">
        <v>-62.9221</v>
      </c>
      <c r="C11252">
        <v>-2.5911300000000002</v>
      </c>
      <c r="D11252">
        <v>4.8585000000000003</v>
      </c>
    </row>
    <row r="11253" spans="1:4" x14ac:dyDescent="0.3">
      <c r="A11253">
        <v>18.002099999999999</v>
      </c>
      <c r="B11253">
        <v>-62.755600000000001</v>
      </c>
      <c r="C11253">
        <v>-2.5198900000000002</v>
      </c>
      <c r="D11253">
        <v>5.2735399999999997</v>
      </c>
    </row>
    <row r="11254" spans="1:4" x14ac:dyDescent="0.3">
      <c r="A11254">
        <v>18.003699999999998</v>
      </c>
      <c r="B11254">
        <v>-61.862000000000002</v>
      </c>
      <c r="C11254">
        <v>-2.6060599999999998</v>
      </c>
      <c r="D11254">
        <v>5.4502600000000001</v>
      </c>
    </row>
    <row r="11255" spans="1:4" x14ac:dyDescent="0.3">
      <c r="A11255">
        <v>18.005299999999998</v>
      </c>
      <c r="B11255">
        <v>-62.812100000000001</v>
      </c>
      <c r="C11255">
        <v>-2.5982500000000002</v>
      </c>
      <c r="D11255">
        <v>5.44754</v>
      </c>
    </row>
    <row r="11256" spans="1:4" x14ac:dyDescent="0.3">
      <c r="A11256">
        <v>18.006900000000002</v>
      </c>
      <c r="B11256">
        <v>-62.710700000000003</v>
      </c>
      <c r="C11256">
        <v>-2.75082</v>
      </c>
      <c r="D11256">
        <v>5.4228100000000001</v>
      </c>
    </row>
    <row r="11257" spans="1:4" x14ac:dyDescent="0.3">
      <c r="A11257">
        <v>18.008500000000002</v>
      </c>
      <c r="B11257">
        <v>-63.113399999999999</v>
      </c>
      <c r="C11257">
        <v>-2.7516699999999998</v>
      </c>
      <c r="D11257">
        <v>5.4441300000000004</v>
      </c>
    </row>
    <row r="11258" spans="1:4" x14ac:dyDescent="0.3">
      <c r="A11258">
        <v>18.010100000000001</v>
      </c>
      <c r="B11258">
        <v>-63.1477</v>
      </c>
      <c r="C11258">
        <v>-2.4432299999999998</v>
      </c>
      <c r="D11258">
        <v>5.3613999999999997</v>
      </c>
    </row>
    <row r="11259" spans="1:4" x14ac:dyDescent="0.3">
      <c r="A11259">
        <v>18.011700000000001</v>
      </c>
      <c r="B11259">
        <v>-62.193100000000001</v>
      </c>
      <c r="C11259">
        <v>-2.7468300000000001</v>
      </c>
      <c r="D11259">
        <v>5.3538300000000003</v>
      </c>
    </row>
    <row r="11260" spans="1:4" x14ac:dyDescent="0.3">
      <c r="A11260">
        <v>18.013300000000001</v>
      </c>
      <c r="B11260">
        <v>-62.765700000000002</v>
      </c>
      <c r="C11260">
        <v>-2.60155</v>
      </c>
      <c r="D11260">
        <v>5.1631900000000002</v>
      </c>
    </row>
    <row r="11261" spans="1:4" x14ac:dyDescent="0.3">
      <c r="A11261">
        <v>18.014900000000001</v>
      </c>
      <c r="B11261">
        <v>-64.6036</v>
      </c>
      <c r="C11261">
        <v>-2.70391</v>
      </c>
      <c r="D11261">
        <v>5.5750500000000001</v>
      </c>
    </row>
    <row r="11262" spans="1:4" x14ac:dyDescent="0.3">
      <c r="A11262">
        <v>18.016500000000001</v>
      </c>
      <c r="B11262">
        <v>-64.287700000000001</v>
      </c>
      <c r="C11262">
        <v>-2.39852</v>
      </c>
      <c r="D11262">
        <v>5.6216299999999997</v>
      </c>
    </row>
    <row r="11263" spans="1:4" x14ac:dyDescent="0.3">
      <c r="A11263">
        <v>18.0181</v>
      </c>
      <c r="B11263">
        <v>-64.717399999999998</v>
      </c>
      <c r="C11263">
        <v>-2.3416600000000001</v>
      </c>
      <c r="D11263">
        <v>5.3791500000000001</v>
      </c>
    </row>
    <row r="11264" spans="1:4" x14ac:dyDescent="0.3">
      <c r="A11264">
        <v>18.0197</v>
      </c>
      <c r="B11264">
        <v>-63.957500000000003</v>
      </c>
      <c r="C11264">
        <v>-1.9565399999999999</v>
      </c>
      <c r="D11264">
        <v>5.2906899999999997</v>
      </c>
    </row>
    <row r="11265" spans="1:4" x14ac:dyDescent="0.3">
      <c r="A11265">
        <v>18.0213</v>
      </c>
      <c r="B11265">
        <v>-63.9711</v>
      </c>
      <c r="C11265">
        <v>-1.5221100000000001</v>
      </c>
      <c r="D11265">
        <v>5.5713499999999998</v>
      </c>
    </row>
    <row r="11266" spans="1:4" x14ac:dyDescent="0.3">
      <c r="A11266">
        <v>18.0229</v>
      </c>
      <c r="B11266">
        <v>-65.305400000000006</v>
      </c>
      <c r="C11266">
        <v>-1.59111</v>
      </c>
      <c r="D11266">
        <v>5.3775599999999999</v>
      </c>
    </row>
    <row r="11267" spans="1:4" x14ac:dyDescent="0.3">
      <c r="A11267">
        <v>18.0245</v>
      </c>
      <c r="B11267">
        <v>-66.143299999999996</v>
      </c>
      <c r="C11267">
        <v>-1.8556699999999999</v>
      </c>
      <c r="D11267">
        <v>5.1122100000000001</v>
      </c>
    </row>
    <row r="11268" spans="1:4" x14ac:dyDescent="0.3">
      <c r="A11268">
        <v>18.0261</v>
      </c>
      <c r="B11268">
        <v>-66.1173</v>
      </c>
      <c r="C11268">
        <v>-1.4247000000000001</v>
      </c>
      <c r="D11268">
        <v>4.9083399999999999</v>
      </c>
    </row>
    <row r="11269" spans="1:4" x14ac:dyDescent="0.3">
      <c r="A11269">
        <v>18.027699999999999</v>
      </c>
      <c r="B11269">
        <v>-65.5501</v>
      </c>
      <c r="C11269">
        <v>-1.52701</v>
      </c>
      <c r="D11269">
        <v>4.7995599999999996</v>
      </c>
    </row>
    <row r="11270" spans="1:4" x14ac:dyDescent="0.3">
      <c r="A11270">
        <v>18.029299999999999</v>
      </c>
      <c r="B11270">
        <v>-64.737700000000004</v>
      </c>
      <c r="C11270">
        <v>-1.50177</v>
      </c>
      <c r="D11270">
        <v>4.6376799999999996</v>
      </c>
    </row>
    <row r="11271" spans="1:4" x14ac:dyDescent="0.3">
      <c r="A11271">
        <v>18.030899999999999</v>
      </c>
      <c r="B11271">
        <v>-65.947500000000005</v>
      </c>
      <c r="C11271">
        <v>-1.75929</v>
      </c>
      <c r="D11271">
        <v>4.2886100000000003</v>
      </c>
    </row>
    <row r="11272" spans="1:4" x14ac:dyDescent="0.3">
      <c r="A11272">
        <v>18.032499999999999</v>
      </c>
      <c r="B11272">
        <v>-67.139399999999995</v>
      </c>
      <c r="C11272">
        <v>-1.7708999999999999</v>
      </c>
      <c r="D11272">
        <v>4.3489100000000001</v>
      </c>
    </row>
    <row r="11273" spans="1:4" x14ac:dyDescent="0.3">
      <c r="A11273">
        <v>18.034099999999999</v>
      </c>
      <c r="B11273">
        <v>-66.762699999999995</v>
      </c>
      <c r="C11273">
        <v>-1.9056999999999999</v>
      </c>
      <c r="D11273">
        <v>4.1325000000000003</v>
      </c>
    </row>
    <row r="11274" spans="1:4" x14ac:dyDescent="0.3">
      <c r="A11274">
        <v>18.035699999999999</v>
      </c>
      <c r="B11274">
        <v>-66.755300000000005</v>
      </c>
      <c r="C11274">
        <v>-1.92936</v>
      </c>
      <c r="D11274">
        <v>3.6821700000000002</v>
      </c>
    </row>
    <row r="11275" spans="1:4" x14ac:dyDescent="0.3">
      <c r="A11275">
        <v>18.037299999999998</v>
      </c>
      <c r="B11275">
        <v>-66.0595</v>
      </c>
      <c r="C11275">
        <v>-1.8932500000000001</v>
      </c>
      <c r="D11275">
        <v>3.7574200000000002</v>
      </c>
    </row>
    <row r="11276" spans="1:4" x14ac:dyDescent="0.3">
      <c r="A11276">
        <v>18.038900000000002</v>
      </c>
      <c r="B11276">
        <v>-66.489500000000007</v>
      </c>
      <c r="C11276">
        <v>-1.5073300000000001</v>
      </c>
      <c r="D11276">
        <v>3.8214700000000001</v>
      </c>
    </row>
    <row r="11277" spans="1:4" x14ac:dyDescent="0.3">
      <c r="A11277">
        <v>18.040500000000002</v>
      </c>
      <c r="B11277">
        <v>-67.577600000000004</v>
      </c>
      <c r="C11277">
        <v>-1.63622</v>
      </c>
      <c r="D11277">
        <v>3.84734</v>
      </c>
    </row>
    <row r="11278" spans="1:4" x14ac:dyDescent="0.3">
      <c r="A11278">
        <v>18.042100000000001</v>
      </c>
      <c r="B11278">
        <v>-67.637699999999995</v>
      </c>
      <c r="C11278">
        <v>-1.2692099999999999</v>
      </c>
      <c r="D11278">
        <v>3.83047</v>
      </c>
    </row>
    <row r="11279" spans="1:4" x14ac:dyDescent="0.3">
      <c r="A11279">
        <v>18.043700000000001</v>
      </c>
      <c r="B11279">
        <v>-66.888400000000004</v>
      </c>
      <c r="C11279">
        <v>-1.3597699999999999</v>
      </c>
      <c r="D11279">
        <v>4.13652</v>
      </c>
    </row>
    <row r="11280" spans="1:4" x14ac:dyDescent="0.3">
      <c r="A11280">
        <v>18.045300000000001</v>
      </c>
      <c r="B11280">
        <v>-65.816800000000001</v>
      </c>
      <c r="C11280">
        <v>-1.75406</v>
      </c>
      <c r="D11280">
        <v>4.2196999999999996</v>
      </c>
    </row>
    <row r="11281" spans="1:4" x14ac:dyDescent="0.3">
      <c r="A11281">
        <v>18.046900000000001</v>
      </c>
      <c r="B11281">
        <v>-64.477900000000005</v>
      </c>
      <c r="C11281">
        <v>-1.5238</v>
      </c>
      <c r="D11281">
        <v>4.3149899999999999</v>
      </c>
    </row>
    <row r="11282" spans="1:4" x14ac:dyDescent="0.3">
      <c r="A11282">
        <v>18.048500000000001</v>
      </c>
      <c r="B11282">
        <v>-66.449600000000004</v>
      </c>
      <c r="C11282">
        <v>-1.6203000000000001</v>
      </c>
      <c r="D11282">
        <v>4.1088399999999998</v>
      </c>
    </row>
    <row r="11283" spans="1:4" x14ac:dyDescent="0.3">
      <c r="A11283">
        <v>18.0501</v>
      </c>
      <c r="B11283">
        <v>-66.622799999999998</v>
      </c>
      <c r="C11283">
        <v>-1.86344</v>
      </c>
      <c r="D11283">
        <v>4.0867100000000001</v>
      </c>
    </row>
    <row r="11284" spans="1:4" x14ac:dyDescent="0.3">
      <c r="A11284">
        <v>18.0517</v>
      </c>
      <c r="B11284">
        <v>-66.485600000000005</v>
      </c>
      <c r="C11284">
        <v>-2.5688399999999998</v>
      </c>
      <c r="D11284">
        <v>4.4981400000000002</v>
      </c>
    </row>
    <row r="11285" spans="1:4" x14ac:dyDescent="0.3">
      <c r="A11285">
        <v>18.0533</v>
      </c>
      <c r="B11285">
        <v>-65.278899999999993</v>
      </c>
      <c r="C11285">
        <v>-2.5614599999999998</v>
      </c>
      <c r="D11285">
        <v>4.8777200000000001</v>
      </c>
    </row>
    <row r="11286" spans="1:4" x14ac:dyDescent="0.3">
      <c r="A11286">
        <v>18.0549</v>
      </c>
      <c r="B11286">
        <v>-64.614699999999999</v>
      </c>
      <c r="C11286">
        <v>-2.10467</v>
      </c>
      <c r="D11286">
        <v>5.2027700000000001</v>
      </c>
    </row>
    <row r="11287" spans="1:4" x14ac:dyDescent="0.3">
      <c r="A11287">
        <v>18.0565</v>
      </c>
      <c r="B11287">
        <v>-65.847399999999993</v>
      </c>
      <c r="C11287">
        <v>-2.1054499999999998</v>
      </c>
      <c r="D11287">
        <v>5.1980000000000004</v>
      </c>
    </row>
    <row r="11288" spans="1:4" x14ac:dyDescent="0.3">
      <c r="A11288">
        <v>18.0581</v>
      </c>
      <c r="B11288">
        <v>-66.796099999999996</v>
      </c>
      <c r="C11288">
        <v>-2.1650200000000002</v>
      </c>
      <c r="D11288">
        <v>5.73996</v>
      </c>
    </row>
    <row r="11289" spans="1:4" x14ac:dyDescent="0.3">
      <c r="A11289">
        <v>18.059699999999999</v>
      </c>
      <c r="B11289">
        <v>-66.173400000000001</v>
      </c>
      <c r="C11289">
        <v>-2.0664500000000001</v>
      </c>
      <c r="D11289">
        <v>5.6646999999999998</v>
      </c>
    </row>
    <row r="11290" spans="1:4" x14ac:dyDescent="0.3">
      <c r="A11290">
        <v>18.061299999999999</v>
      </c>
      <c r="B11290">
        <v>-65.808899999999994</v>
      </c>
      <c r="C11290">
        <v>-2.1150500000000001</v>
      </c>
      <c r="D11290">
        <v>5.70303</v>
      </c>
    </row>
    <row r="11291" spans="1:4" x14ac:dyDescent="0.3">
      <c r="A11291">
        <v>18.062899999999999</v>
      </c>
      <c r="B11291">
        <v>-65.450500000000005</v>
      </c>
      <c r="C11291">
        <v>-2.4431099999999999</v>
      </c>
      <c r="D11291">
        <v>5.69156</v>
      </c>
    </row>
    <row r="11292" spans="1:4" x14ac:dyDescent="0.3">
      <c r="A11292">
        <v>18.064499999999999</v>
      </c>
      <c r="B11292">
        <v>-65.660600000000002</v>
      </c>
      <c r="C11292">
        <v>-2.4546800000000002</v>
      </c>
      <c r="D11292">
        <v>5.7638400000000001</v>
      </c>
    </row>
    <row r="11293" spans="1:4" x14ac:dyDescent="0.3">
      <c r="A11293">
        <v>18.066099999999999</v>
      </c>
      <c r="B11293">
        <v>-66.763599999999997</v>
      </c>
      <c r="C11293">
        <v>-2.2240500000000001</v>
      </c>
      <c r="D11293">
        <v>5.7256600000000004</v>
      </c>
    </row>
    <row r="11294" spans="1:4" x14ac:dyDescent="0.3">
      <c r="A11294">
        <v>18.067699999999999</v>
      </c>
      <c r="B11294">
        <v>-66.234999999999999</v>
      </c>
      <c r="C11294">
        <v>-2.1707900000000002</v>
      </c>
      <c r="D11294">
        <v>6.10825</v>
      </c>
    </row>
    <row r="11295" spans="1:4" x14ac:dyDescent="0.3">
      <c r="A11295">
        <v>18.069299999999998</v>
      </c>
      <c r="B11295">
        <v>-65.693100000000001</v>
      </c>
      <c r="C11295">
        <v>-1.8127500000000001</v>
      </c>
      <c r="D11295">
        <v>5.9507300000000001</v>
      </c>
    </row>
    <row r="11296" spans="1:4" x14ac:dyDescent="0.3">
      <c r="A11296">
        <v>18.070900000000002</v>
      </c>
      <c r="B11296">
        <v>-65.281999999999996</v>
      </c>
      <c r="C11296">
        <v>-2.0624199999999999</v>
      </c>
      <c r="D11296">
        <v>6.3033299999999999</v>
      </c>
    </row>
    <row r="11297" spans="1:4" x14ac:dyDescent="0.3">
      <c r="A11297">
        <v>18.072500000000002</v>
      </c>
      <c r="B11297">
        <v>-65.764799999999994</v>
      </c>
      <c r="C11297">
        <v>-1.81656</v>
      </c>
      <c r="D11297">
        <v>5.9641999999999999</v>
      </c>
    </row>
    <row r="11298" spans="1:4" x14ac:dyDescent="0.3">
      <c r="A11298">
        <v>18.074100000000001</v>
      </c>
      <c r="B11298">
        <v>-66.487899999999996</v>
      </c>
      <c r="C11298">
        <v>-1.7309300000000001</v>
      </c>
      <c r="D11298">
        <v>5.4266100000000002</v>
      </c>
    </row>
    <row r="11299" spans="1:4" x14ac:dyDescent="0.3">
      <c r="A11299">
        <v>18.075700000000001</v>
      </c>
      <c r="B11299">
        <v>-66.437899999999999</v>
      </c>
      <c r="C11299">
        <v>-1.45726</v>
      </c>
      <c r="D11299">
        <v>5.2936699999999997</v>
      </c>
    </row>
    <row r="11300" spans="1:4" x14ac:dyDescent="0.3">
      <c r="A11300">
        <v>18.077300000000001</v>
      </c>
      <c r="B11300">
        <v>-65.474999999999994</v>
      </c>
      <c r="C11300">
        <v>-1.8642300000000001</v>
      </c>
      <c r="D11300">
        <v>5.3094000000000001</v>
      </c>
    </row>
    <row r="11301" spans="1:4" x14ac:dyDescent="0.3">
      <c r="A11301">
        <v>18.078900000000001</v>
      </c>
      <c r="B11301">
        <v>-66.349199999999996</v>
      </c>
      <c r="C11301">
        <v>-1.9913400000000001</v>
      </c>
      <c r="D11301">
        <v>5.4497</v>
      </c>
    </row>
    <row r="11302" spans="1:4" x14ac:dyDescent="0.3">
      <c r="A11302">
        <v>18.080500000000001</v>
      </c>
      <c r="B11302">
        <v>-66.520399999999995</v>
      </c>
      <c r="C11302">
        <v>-1.5939300000000001</v>
      </c>
      <c r="D11302">
        <v>5.6212</v>
      </c>
    </row>
    <row r="11303" spans="1:4" x14ac:dyDescent="0.3">
      <c r="A11303">
        <v>18.082100000000001</v>
      </c>
      <c r="B11303">
        <v>-67.514899999999997</v>
      </c>
      <c r="C11303">
        <v>-1.96468</v>
      </c>
      <c r="D11303">
        <v>5.7275</v>
      </c>
    </row>
    <row r="11304" spans="1:4" x14ac:dyDescent="0.3">
      <c r="A11304">
        <v>18.0837</v>
      </c>
      <c r="B11304">
        <v>-68.132800000000003</v>
      </c>
      <c r="C11304">
        <v>-2.0430000000000001</v>
      </c>
      <c r="D11304">
        <v>5.72783</v>
      </c>
    </row>
    <row r="11305" spans="1:4" x14ac:dyDescent="0.3">
      <c r="A11305">
        <v>18.0853</v>
      </c>
      <c r="B11305">
        <v>-68.371899999999997</v>
      </c>
      <c r="C11305">
        <v>-2.2346499999999998</v>
      </c>
      <c r="D11305">
        <v>6.0944200000000004</v>
      </c>
    </row>
    <row r="11306" spans="1:4" x14ac:dyDescent="0.3">
      <c r="A11306">
        <v>18.0869</v>
      </c>
      <c r="B11306">
        <v>-68.784300000000002</v>
      </c>
      <c r="C11306">
        <v>-2.0489099999999998</v>
      </c>
      <c r="D11306">
        <v>5.9852800000000004</v>
      </c>
    </row>
    <row r="11307" spans="1:4" x14ac:dyDescent="0.3">
      <c r="A11307">
        <v>18.0885</v>
      </c>
      <c r="B11307">
        <v>-68.397099999999995</v>
      </c>
      <c r="C11307">
        <v>-2.2202500000000001</v>
      </c>
      <c r="D11307">
        <v>5.7491399999999997</v>
      </c>
    </row>
    <row r="11308" spans="1:4" x14ac:dyDescent="0.3">
      <c r="A11308">
        <v>18.0901</v>
      </c>
      <c r="B11308">
        <v>-68.200199999999995</v>
      </c>
      <c r="C11308">
        <v>-2.5067900000000001</v>
      </c>
      <c r="D11308">
        <v>5.5629600000000003</v>
      </c>
    </row>
    <row r="11309" spans="1:4" x14ac:dyDescent="0.3">
      <c r="A11309">
        <v>18.091699999999999</v>
      </c>
      <c r="B11309">
        <v>-68.646500000000003</v>
      </c>
      <c r="C11309">
        <v>-2.3098399999999999</v>
      </c>
      <c r="D11309">
        <v>5.7802100000000003</v>
      </c>
    </row>
    <row r="11310" spans="1:4" x14ac:dyDescent="0.3">
      <c r="A11310">
        <v>18.093299999999999</v>
      </c>
      <c r="B11310">
        <v>-68.780699999999996</v>
      </c>
      <c r="C11310">
        <v>-2.3676900000000001</v>
      </c>
      <c r="D11310">
        <v>6.2778600000000004</v>
      </c>
    </row>
    <row r="11311" spans="1:4" x14ac:dyDescent="0.3">
      <c r="A11311">
        <v>18.094899999999999</v>
      </c>
      <c r="B11311">
        <v>-68.525800000000004</v>
      </c>
      <c r="C11311">
        <v>-2.1807400000000001</v>
      </c>
      <c r="D11311">
        <v>6.63192</v>
      </c>
    </row>
    <row r="11312" spans="1:4" x14ac:dyDescent="0.3">
      <c r="A11312">
        <v>18.096499999999999</v>
      </c>
      <c r="B11312">
        <v>-69.205100000000002</v>
      </c>
      <c r="C11312">
        <v>-1.9194</v>
      </c>
      <c r="D11312">
        <v>6.7083399999999997</v>
      </c>
    </row>
    <row r="11313" spans="1:4" x14ac:dyDescent="0.3">
      <c r="A11313">
        <v>18.098099999999999</v>
      </c>
      <c r="B11313">
        <v>-69.1173</v>
      </c>
      <c r="C11313">
        <v>-1.7171400000000001</v>
      </c>
      <c r="D11313">
        <v>6.7219100000000003</v>
      </c>
    </row>
    <row r="11314" spans="1:4" x14ac:dyDescent="0.3">
      <c r="A11314">
        <v>18.099699999999999</v>
      </c>
      <c r="B11314">
        <v>-69.068200000000004</v>
      </c>
      <c r="C11314">
        <v>-2.214</v>
      </c>
      <c r="D11314">
        <v>6.7061999999999999</v>
      </c>
    </row>
    <row r="11315" spans="1:4" x14ac:dyDescent="0.3">
      <c r="A11315">
        <v>18.101299999999998</v>
      </c>
      <c r="B11315">
        <v>-67.28</v>
      </c>
      <c r="C11315">
        <v>-2.3798300000000001</v>
      </c>
      <c r="D11315">
        <v>6.7127299999999996</v>
      </c>
    </row>
    <row r="11316" spans="1:4" x14ac:dyDescent="0.3">
      <c r="A11316">
        <v>18.102900000000002</v>
      </c>
      <c r="B11316">
        <v>-67.013300000000001</v>
      </c>
      <c r="C11316">
        <v>-2.5888100000000001</v>
      </c>
      <c r="D11316">
        <v>7.1823899999999998</v>
      </c>
    </row>
    <row r="11317" spans="1:4" x14ac:dyDescent="0.3">
      <c r="A11317">
        <v>18.104500000000002</v>
      </c>
      <c r="B11317">
        <v>-65.791700000000006</v>
      </c>
      <c r="C11317">
        <v>-2.4035700000000002</v>
      </c>
      <c r="D11317">
        <v>7.4322100000000004</v>
      </c>
    </row>
    <row r="11318" spans="1:4" x14ac:dyDescent="0.3">
      <c r="A11318">
        <v>18.106100000000001</v>
      </c>
      <c r="B11318">
        <v>-66.331800000000001</v>
      </c>
      <c r="C11318">
        <v>-2.5209600000000001</v>
      </c>
      <c r="D11318">
        <v>8.06663</v>
      </c>
    </row>
    <row r="11319" spans="1:4" x14ac:dyDescent="0.3">
      <c r="A11319">
        <v>18.107700000000001</v>
      </c>
      <c r="B11319">
        <v>-66.398300000000006</v>
      </c>
      <c r="C11319">
        <v>-2.3704999999999998</v>
      </c>
      <c r="D11319">
        <v>8.0596300000000003</v>
      </c>
    </row>
    <row r="11320" spans="1:4" x14ac:dyDescent="0.3">
      <c r="A11320">
        <v>18.109300000000001</v>
      </c>
      <c r="B11320">
        <v>-66.251999999999995</v>
      </c>
      <c r="C11320">
        <v>-2.46604</v>
      </c>
      <c r="D11320">
        <v>7.9996900000000002</v>
      </c>
    </row>
    <row r="11321" spans="1:4" x14ac:dyDescent="0.3">
      <c r="A11321">
        <v>18.110900000000001</v>
      </c>
      <c r="B11321">
        <v>-65.877200000000002</v>
      </c>
      <c r="C11321">
        <v>-2.4269799999999999</v>
      </c>
      <c r="D11321">
        <v>7.6795</v>
      </c>
    </row>
    <row r="11322" spans="1:4" x14ac:dyDescent="0.3">
      <c r="A11322">
        <v>18.112500000000001</v>
      </c>
      <c r="B11322">
        <v>-66.470799999999997</v>
      </c>
      <c r="C11322">
        <v>-2.3185899999999999</v>
      </c>
      <c r="D11322">
        <v>7.34077</v>
      </c>
    </row>
    <row r="11323" spans="1:4" x14ac:dyDescent="0.3">
      <c r="A11323">
        <v>18.114100000000001</v>
      </c>
      <c r="B11323">
        <v>-67.338700000000003</v>
      </c>
      <c r="C11323">
        <v>-2.34904</v>
      </c>
      <c r="D11323">
        <v>7.5743999999999998</v>
      </c>
    </row>
    <row r="11324" spans="1:4" x14ac:dyDescent="0.3">
      <c r="A11324">
        <v>18.1157</v>
      </c>
      <c r="B11324">
        <v>-66.599599999999995</v>
      </c>
      <c r="C11324">
        <v>-2.5503900000000002</v>
      </c>
      <c r="D11324">
        <v>7.1551999999999998</v>
      </c>
    </row>
    <row r="11325" spans="1:4" x14ac:dyDescent="0.3">
      <c r="A11325">
        <v>18.1173</v>
      </c>
      <c r="B11325">
        <v>-65.384299999999996</v>
      </c>
      <c r="C11325">
        <v>-2.7234600000000002</v>
      </c>
      <c r="D11325">
        <v>7.3439199999999998</v>
      </c>
    </row>
    <row r="11326" spans="1:4" x14ac:dyDescent="0.3">
      <c r="A11326">
        <v>18.1189</v>
      </c>
      <c r="B11326">
        <v>-64.892499999999998</v>
      </c>
      <c r="C11326">
        <v>-2.9785900000000001</v>
      </c>
      <c r="D11326">
        <v>7.3169899999999997</v>
      </c>
    </row>
    <row r="11327" spans="1:4" x14ac:dyDescent="0.3">
      <c r="A11327">
        <v>18.1205</v>
      </c>
      <c r="B11327">
        <v>-65.400300000000001</v>
      </c>
      <c r="C11327">
        <v>-3.1673200000000001</v>
      </c>
      <c r="D11327">
        <v>7.3223900000000004</v>
      </c>
    </row>
    <row r="11328" spans="1:4" x14ac:dyDescent="0.3">
      <c r="A11328">
        <v>18.1221</v>
      </c>
      <c r="B11328">
        <v>-65.296199999999999</v>
      </c>
      <c r="C11328">
        <v>-2.81412</v>
      </c>
      <c r="D11328">
        <v>7.5297700000000001</v>
      </c>
    </row>
    <row r="11329" spans="1:4" x14ac:dyDescent="0.3">
      <c r="A11329">
        <v>18.123699999999999</v>
      </c>
      <c r="B11329">
        <v>-65.329800000000006</v>
      </c>
      <c r="C11329">
        <v>-2.8828399999999998</v>
      </c>
      <c r="D11329">
        <v>7.2033800000000001</v>
      </c>
    </row>
    <row r="11330" spans="1:4" x14ac:dyDescent="0.3">
      <c r="A11330">
        <v>18.125299999999999</v>
      </c>
      <c r="B11330">
        <v>-64.760000000000005</v>
      </c>
      <c r="C11330">
        <v>-2.7471700000000001</v>
      </c>
      <c r="D11330">
        <v>7.0479399999999996</v>
      </c>
    </row>
    <row r="11331" spans="1:4" x14ac:dyDescent="0.3">
      <c r="A11331">
        <v>18.126899999999999</v>
      </c>
      <c r="B11331">
        <v>-66.2744</v>
      </c>
      <c r="C11331">
        <v>-2.4226800000000002</v>
      </c>
      <c r="D11331">
        <v>6.5123499999999996</v>
      </c>
    </row>
    <row r="11332" spans="1:4" x14ac:dyDescent="0.3">
      <c r="A11332">
        <v>18.128499999999999</v>
      </c>
      <c r="B11332">
        <v>-66.321700000000007</v>
      </c>
      <c r="C11332">
        <v>-2.4349400000000001</v>
      </c>
      <c r="D11332">
        <v>6.8589200000000003</v>
      </c>
    </row>
    <row r="11333" spans="1:4" x14ac:dyDescent="0.3">
      <c r="A11333">
        <v>18.130099999999999</v>
      </c>
      <c r="B11333">
        <v>-65.607500000000002</v>
      </c>
      <c r="C11333">
        <v>-2.7057099999999998</v>
      </c>
      <c r="D11333">
        <v>6.8232900000000001</v>
      </c>
    </row>
    <row r="11334" spans="1:4" x14ac:dyDescent="0.3">
      <c r="A11334">
        <v>18.131699999999999</v>
      </c>
      <c r="B11334">
        <v>-65.756799999999998</v>
      </c>
      <c r="C11334">
        <v>-2.4318300000000002</v>
      </c>
      <c r="D11334">
        <v>6.79162</v>
      </c>
    </row>
    <row r="11335" spans="1:4" x14ac:dyDescent="0.3">
      <c r="A11335">
        <v>18.133299999999998</v>
      </c>
      <c r="B11335">
        <v>-66.4846</v>
      </c>
      <c r="C11335">
        <v>-2.1316999999999999</v>
      </c>
      <c r="D11335">
        <v>6.91866</v>
      </c>
    </row>
    <row r="11336" spans="1:4" x14ac:dyDescent="0.3">
      <c r="A11336">
        <v>18.134899999999998</v>
      </c>
      <c r="B11336">
        <v>-65.975999999999999</v>
      </c>
      <c r="C11336">
        <v>-2.3218200000000002</v>
      </c>
      <c r="D11336">
        <v>7.2535100000000003</v>
      </c>
    </row>
    <row r="11337" spans="1:4" x14ac:dyDescent="0.3">
      <c r="A11337">
        <v>18.136500000000002</v>
      </c>
      <c r="B11337">
        <v>-65.730699999999999</v>
      </c>
      <c r="C11337">
        <v>-2.2556699999999998</v>
      </c>
      <c r="D11337">
        <v>7.0011700000000001</v>
      </c>
    </row>
    <row r="11338" spans="1:4" x14ac:dyDescent="0.3">
      <c r="A11338">
        <v>18.138100000000001</v>
      </c>
      <c r="B11338">
        <v>-65.833600000000004</v>
      </c>
      <c r="C11338">
        <v>-2.3281100000000001</v>
      </c>
      <c r="D11338">
        <v>7.1217600000000001</v>
      </c>
    </row>
    <row r="11339" spans="1:4" x14ac:dyDescent="0.3">
      <c r="A11339">
        <v>18.139700000000001</v>
      </c>
      <c r="B11339">
        <v>-66.135800000000003</v>
      </c>
      <c r="C11339">
        <v>-2.2664399999999998</v>
      </c>
      <c r="D11339">
        <v>7.3439199999999998</v>
      </c>
    </row>
    <row r="11340" spans="1:4" x14ac:dyDescent="0.3">
      <c r="A11340">
        <v>18.141300000000001</v>
      </c>
      <c r="B11340">
        <v>-65.45</v>
      </c>
      <c r="C11340">
        <v>-1.70597</v>
      </c>
      <c r="D11340">
        <v>7.2594200000000004</v>
      </c>
    </row>
    <row r="11341" spans="1:4" x14ac:dyDescent="0.3">
      <c r="A11341">
        <v>18.142900000000001</v>
      </c>
      <c r="B11341">
        <v>-64.794399999999996</v>
      </c>
      <c r="C11341">
        <v>-1.6392500000000001</v>
      </c>
      <c r="D11341">
        <v>7.1667300000000003</v>
      </c>
    </row>
    <row r="11342" spans="1:4" x14ac:dyDescent="0.3">
      <c r="A11342">
        <v>18.144500000000001</v>
      </c>
      <c r="B11342">
        <v>-64.895799999999994</v>
      </c>
      <c r="C11342">
        <v>-1.49993</v>
      </c>
      <c r="D11342">
        <v>6.8525600000000004</v>
      </c>
    </row>
    <row r="11343" spans="1:4" x14ac:dyDescent="0.3">
      <c r="A11343">
        <v>18.146100000000001</v>
      </c>
      <c r="B11343">
        <v>-65.762200000000007</v>
      </c>
      <c r="C11343">
        <v>-1.64276</v>
      </c>
      <c r="D11343">
        <v>6.4670500000000004</v>
      </c>
    </row>
    <row r="11344" spans="1:4" x14ac:dyDescent="0.3">
      <c r="A11344">
        <v>18.1477</v>
      </c>
      <c r="B11344">
        <v>-65.171400000000006</v>
      </c>
      <c r="C11344">
        <v>-1.6072900000000001</v>
      </c>
      <c r="D11344">
        <v>6.5665300000000002</v>
      </c>
    </row>
    <row r="11345" spans="1:4" x14ac:dyDescent="0.3">
      <c r="A11345">
        <v>18.1493</v>
      </c>
      <c r="B11345">
        <v>-64.769499999999994</v>
      </c>
      <c r="C11345">
        <v>-1.673</v>
      </c>
      <c r="D11345">
        <v>6.4310200000000002</v>
      </c>
    </row>
    <row r="11346" spans="1:4" x14ac:dyDescent="0.3">
      <c r="A11346">
        <v>18.1509</v>
      </c>
      <c r="B11346">
        <v>-64.830200000000005</v>
      </c>
      <c r="C11346">
        <v>-1.5004200000000001</v>
      </c>
      <c r="D11346">
        <v>6.7747000000000002</v>
      </c>
    </row>
    <row r="11347" spans="1:4" x14ac:dyDescent="0.3">
      <c r="A11347">
        <v>18.1525</v>
      </c>
      <c r="B11347">
        <v>-65.099800000000002</v>
      </c>
      <c r="C11347">
        <v>-1.3836999999999999</v>
      </c>
      <c r="D11347">
        <v>6.7871699999999997</v>
      </c>
    </row>
    <row r="11348" spans="1:4" x14ac:dyDescent="0.3">
      <c r="A11348">
        <v>18.1541</v>
      </c>
      <c r="B11348">
        <v>-64.974400000000003</v>
      </c>
      <c r="C11348">
        <v>-1.61727</v>
      </c>
      <c r="D11348">
        <v>6.87608</v>
      </c>
    </row>
    <row r="11349" spans="1:4" x14ac:dyDescent="0.3">
      <c r="A11349">
        <v>18.1557</v>
      </c>
      <c r="B11349">
        <v>-65.290700000000001</v>
      </c>
      <c r="C11349">
        <v>-2.1721300000000001</v>
      </c>
      <c r="D11349">
        <v>6.6804399999999999</v>
      </c>
    </row>
    <row r="11350" spans="1:4" x14ac:dyDescent="0.3">
      <c r="A11350">
        <v>18.157299999999999</v>
      </c>
      <c r="B11350">
        <v>-64.625799999999998</v>
      </c>
      <c r="C11350">
        <v>-1.56395</v>
      </c>
      <c r="D11350">
        <v>6.73848</v>
      </c>
    </row>
    <row r="11351" spans="1:4" x14ac:dyDescent="0.3">
      <c r="A11351">
        <v>18.158899999999999</v>
      </c>
      <c r="B11351">
        <v>-64.283199999999994</v>
      </c>
      <c r="C11351">
        <v>-1.60188</v>
      </c>
      <c r="D11351">
        <v>6.8071299999999999</v>
      </c>
    </row>
    <row r="11352" spans="1:4" x14ac:dyDescent="0.3">
      <c r="A11352">
        <v>18.160499999999999</v>
      </c>
      <c r="B11352">
        <v>-63.783000000000001</v>
      </c>
      <c r="C11352">
        <v>-1.81301</v>
      </c>
      <c r="D11352">
        <v>6.2809600000000003</v>
      </c>
    </row>
    <row r="11353" spans="1:4" x14ac:dyDescent="0.3">
      <c r="A11353">
        <v>18.162099999999999</v>
      </c>
      <c r="B11353">
        <v>-63.8003</v>
      </c>
      <c r="C11353">
        <v>-1.8347500000000001</v>
      </c>
      <c r="D11353">
        <v>6.1928099999999997</v>
      </c>
    </row>
    <row r="11354" spans="1:4" x14ac:dyDescent="0.3">
      <c r="A11354">
        <v>18.163699999999999</v>
      </c>
      <c r="B11354">
        <v>-65.145099999999999</v>
      </c>
      <c r="C11354">
        <v>-1.69756</v>
      </c>
      <c r="D11354">
        <v>5.8815999999999997</v>
      </c>
    </row>
    <row r="11355" spans="1:4" x14ac:dyDescent="0.3">
      <c r="A11355">
        <v>18.165299999999998</v>
      </c>
      <c r="B11355">
        <v>-65.412099999999995</v>
      </c>
      <c r="C11355">
        <v>-1.8528500000000001</v>
      </c>
      <c r="D11355">
        <v>5.6253000000000002</v>
      </c>
    </row>
    <row r="11356" spans="1:4" x14ac:dyDescent="0.3">
      <c r="A11356">
        <v>18.166899999999998</v>
      </c>
      <c r="B11356">
        <v>-64.3583</v>
      </c>
      <c r="C11356">
        <v>-1.65604</v>
      </c>
      <c r="D11356">
        <v>5.4284999999999997</v>
      </c>
    </row>
    <row r="11357" spans="1:4" x14ac:dyDescent="0.3">
      <c r="A11357">
        <v>18.168500000000002</v>
      </c>
      <c r="B11357">
        <v>-63.7682</v>
      </c>
      <c r="C11357">
        <v>-1.7657799999999999</v>
      </c>
      <c r="D11357">
        <v>5.4105299999999996</v>
      </c>
    </row>
    <row r="11358" spans="1:4" x14ac:dyDescent="0.3">
      <c r="A11358">
        <v>18.170100000000001</v>
      </c>
      <c r="B11358">
        <v>-63.851100000000002</v>
      </c>
      <c r="C11358">
        <v>-1.40052</v>
      </c>
      <c r="D11358">
        <v>4.7667400000000004</v>
      </c>
    </row>
    <row r="11359" spans="1:4" x14ac:dyDescent="0.3">
      <c r="A11359">
        <v>18.171700000000001</v>
      </c>
      <c r="B11359">
        <v>-64.762200000000007</v>
      </c>
      <c r="C11359">
        <v>-1.18703</v>
      </c>
      <c r="D11359">
        <v>4.8929099999999996</v>
      </c>
    </row>
    <row r="11360" spans="1:4" x14ac:dyDescent="0.3">
      <c r="A11360">
        <v>18.173300000000001</v>
      </c>
      <c r="B11360">
        <v>-63.840200000000003</v>
      </c>
      <c r="C11360">
        <v>-0.84421500000000005</v>
      </c>
      <c r="D11360">
        <v>4.4173400000000003</v>
      </c>
    </row>
    <row r="11361" spans="1:4" x14ac:dyDescent="0.3">
      <c r="A11361">
        <v>18.174900000000001</v>
      </c>
      <c r="B11361">
        <v>-63.980600000000003</v>
      </c>
      <c r="C11361">
        <v>-0.92698199999999997</v>
      </c>
      <c r="D11361">
        <v>4.4862700000000002</v>
      </c>
    </row>
    <row r="11362" spans="1:4" x14ac:dyDescent="0.3">
      <c r="A11362">
        <v>18.176500000000001</v>
      </c>
      <c r="B11362">
        <v>-63.841999999999999</v>
      </c>
      <c r="C11362">
        <v>-1.06206</v>
      </c>
      <c r="D11362">
        <v>4.4532499999999997</v>
      </c>
    </row>
    <row r="11363" spans="1:4" x14ac:dyDescent="0.3">
      <c r="A11363">
        <v>18.178100000000001</v>
      </c>
      <c r="B11363">
        <v>-63.726500000000001</v>
      </c>
      <c r="C11363">
        <v>-1.0735300000000001</v>
      </c>
      <c r="D11363">
        <v>4.4613199999999997</v>
      </c>
    </row>
    <row r="11364" spans="1:4" x14ac:dyDescent="0.3">
      <c r="A11364">
        <v>18.1797</v>
      </c>
      <c r="B11364">
        <v>-62.9679</v>
      </c>
      <c r="C11364">
        <v>-0.92857500000000004</v>
      </c>
      <c r="D11364">
        <v>4.5544399999999996</v>
      </c>
    </row>
    <row r="11365" spans="1:4" x14ac:dyDescent="0.3">
      <c r="A11365">
        <v>18.1813</v>
      </c>
      <c r="B11365">
        <v>-62.796500000000002</v>
      </c>
      <c r="C11365">
        <v>-0.87605</v>
      </c>
      <c r="D11365">
        <v>4.5105500000000003</v>
      </c>
    </row>
    <row r="11366" spans="1:4" x14ac:dyDescent="0.3">
      <c r="A11366">
        <v>18.1829</v>
      </c>
      <c r="B11366">
        <v>-63.268000000000001</v>
      </c>
      <c r="C11366">
        <v>-0.72075800000000001</v>
      </c>
      <c r="D11366">
        <v>4.4748200000000002</v>
      </c>
    </row>
    <row r="11367" spans="1:4" x14ac:dyDescent="0.3">
      <c r="A11367">
        <v>18.1845</v>
      </c>
      <c r="B11367">
        <v>-62.697800000000001</v>
      </c>
      <c r="C11367">
        <v>-0.21854199999999999</v>
      </c>
      <c r="D11367">
        <v>4.30877</v>
      </c>
    </row>
    <row r="11368" spans="1:4" x14ac:dyDescent="0.3">
      <c r="A11368">
        <v>18.1861</v>
      </c>
      <c r="B11368">
        <v>-62.647199999999998</v>
      </c>
      <c r="C11368">
        <v>-0.27313599999999999</v>
      </c>
      <c r="D11368">
        <v>4.5991</v>
      </c>
    </row>
    <row r="11369" spans="1:4" x14ac:dyDescent="0.3">
      <c r="A11369">
        <v>18.1877</v>
      </c>
      <c r="B11369">
        <v>-63.116</v>
      </c>
      <c r="C11369">
        <v>0.51647600000000005</v>
      </c>
      <c r="D11369">
        <v>4.9961099999999998</v>
      </c>
    </row>
    <row r="11370" spans="1:4" x14ac:dyDescent="0.3">
      <c r="A11370">
        <v>18.189299999999999</v>
      </c>
      <c r="B11370">
        <v>-63.445</v>
      </c>
      <c r="C11370">
        <v>0.62373900000000004</v>
      </c>
      <c r="D11370">
        <v>5.1057199999999998</v>
      </c>
    </row>
    <row r="11371" spans="1:4" x14ac:dyDescent="0.3">
      <c r="A11371">
        <v>18.190899999999999</v>
      </c>
      <c r="B11371">
        <v>-63.135199999999998</v>
      </c>
      <c r="C11371">
        <v>0.23863300000000001</v>
      </c>
      <c r="D11371">
        <v>4.6269900000000002</v>
      </c>
    </row>
    <row r="11372" spans="1:4" x14ac:dyDescent="0.3">
      <c r="A11372">
        <v>18.192499999999999</v>
      </c>
      <c r="B11372">
        <v>-62.52</v>
      </c>
      <c r="C11372">
        <v>4.7486E-2</v>
      </c>
      <c r="D11372">
        <v>4.6593299999999997</v>
      </c>
    </row>
    <row r="11373" spans="1:4" x14ac:dyDescent="0.3">
      <c r="A11373">
        <v>18.194099999999999</v>
      </c>
      <c r="B11373">
        <v>-62.980800000000002</v>
      </c>
      <c r="C11373">
        <v>5.0939999999999999E-2</v>
      </c>
      <c r="D11373">
        <v>5.2791399999999999</v>
      </c>
    </row>
    <row r="11374" spans="1:4" x14ac:dyDescent="0.3">
      <c r="A11374">
        <v>18.195699999999999</v>
      </c>
      <c r="B11374">
        <v>-63.280900000000003</v>
      </c>
      <c r="C11374">
        <v>-0.18462400000000001</v>
      </c>
      <c r="D11374">
        <v>5.2259099999999998</v>
      </c>
    </row>
    <row r="11375" spans="1:4" x14ac:dyDescent="0.3">
      <c r="A11375">
        <v>18.197299999999998</v>
      </c>
      <c r="B11375">
        <v>-62.759700000000002</v>
      </c>
      <c r="C11375">
        <v>-0.23220399999999999</v>
      </c>
      <c r="D11375">
        <v>5.4600900000000001</v>
      </c>
    </row>
    <row r="11376" spans="1:4" x14ac:dyDescent="0.3">
      <c r="A11376">
        <v>18.198899999999998</v>
      </c>
      <c r="B11376">
        <v>-62.200299999999999</v>
      </c>
      <c r="C11376">
        <v>-0.32669100000000001</v>
      </c>
      <c r="D11376">
        <v>5.3191499999999996</v>
      </c>
    </row>
    <row r="11377" spans="1:4" x14ac:dyDescent="0.3">
      <c r="A11377">
        <v>18.200500000000002</v>
      </c>
      <c r="B11377">
        <v>-62.433500000000002</v>
      </c>
      <c r="C11377">
        <v>-0.503911</v>
      </c>
      <c r="D11377">
        <v>5.7664099999999996</v>
      </c>
    </row>
    <row r="11378" spans="1:4" x14ac:dyDescent="0.3">
      <c r="A11378">
        <v>18.202100000000002</v>
      </c>
      <c r="B11378">
        <v>-63.503599999999999</v>
      </c>
      <c r="C11378">
        <v>-0.34417199999999998</v>
      </c>
      <c r="D11378">
        <v>6.2752299999999996</v>
      </c>
    </row>
    <row r="11379" spans="1:4" x14ac:dyDescent="0.3">
      <c r="A11379">
        <v>18.203700000000001</v>
      </c>
      <c r="B11379">
        <v>-63.573500000000003</v>
      </c>
      <c r="C11379">
        <v>-0.56219600000000003</v>
      </c>
      <c r="D11379">
        <v>6.2999099999999997</v>
      </c>
    </row>
    <row r="11380" spans="1:4" x14ac:dyDescent="0.3">
      <c r="A11380">
        <v>18.205300000000001</v>
      </c>
      <c r="B11380">
        <v>-63.727400000000003</v>
      </c>
      <c r="C11380">
        <v>-0.75864900000000002</v>
      </c>
      <c r="D11380">
        <v>6.7290200000000002</v>
      </c>
    </row>
    <row r="11381" spans="1:4" x14ac:dyDescent="0.3">
      <c r="A11381">
        <v>18.206900000000001</v>
      </c>
      <c r="B11381">
        <v>-64.262600000000006</v>
      </c>
      <c r="C11381">
        <v>-0.61258999999999997</v>
      </c>
      <c r="D11381">
        <v>6.9354100000000001</v>
      </c>
    </row>
    <row r="11382" spans="1:4" x14ac:dyDescent="0.3">
      <c r="A11382">
        <v>18.208500000000001</v>
      </c>
      <c r="B11382">
        <v>-64.150199999999998</v>
      </c>
      <c r="C11382">
        <v>-0.33579199999999998</v>
      </c>
      <c r="D11382">
        <v>6.6619900000000003</v>
      </c>
    </row>
    <row r="11383" spans="1:4" x14ac:dyDescent="0.3">
      <c r="A11383">
        <v>18.210100000000001</v>
      </c>
      <c r="B11383">
        <v>-64.830500000000001</v>
      </c>
      <c r="C11383">
        <v>-0.323577</v>
      </c>
      <c r="D11383">
        <v>6.6879200000000001</v>
      </c>
    </row>
    <row r="11384" spans="1:4" x14ac:dyDescent="0.3">
      <c r="A11384">
        <v>18.2117</v>
      </c>
      <c r="B11384">
        <v>-65.395300000000006</v>
      </c>
      <c r="C11384">
        <v>-0.106048</v>
      </c>
      <c r="D11384">
        <v>6.7260999999999997</v>
      </c>
    </row>
    <row r="11385" spans="1:4" x14ac:dyDescent="0.3">
      <c r="A11385">
        <v>18.2133</v>
      </c>
      <c r="B11385">
        <v>-65.233699999999999</v>
      </c>
      <c r="C11385">
        <v>0.119038</v>
      </c>
      <c r="D11385">
        <v>6.8856200000000003</v>
      </c>
    </row>
    <row r="11386" spans="1:4" x14ac:dyDescent="0.3">
      <c r="A11386">
        <v>18.2149</v>
      </c>
      <c r="B11386">
        <v>-65.304900000000004</v>
      </c>
      <c r="C11386">
        <v>0.26796599999999998</v>
      </c>
      <c r="D11386">
        <v>6.6504399999999997</v>
      </c>
    </row>
    <row r="11387" spans="1:4" x14ac:dyDescent="0.3">
      <c r="A11387">
        <v>18.2165</v>
      </c>
      <c r="B11387">
        <v>-65.480400000000003</v>
      </c>
      <c r="C11387">
        <v>0.41238000000000002</v>
      </c>
      <c r="D11387">
        <v>6.8747699999999998</v>
      </c>
    </row>
    <row r="11388" spans="1:4" x14ac:dyDescent="0.3">
      <c r="A11388">
        <v>18.2181</v>
      </c>
      <c r="B11388">
        <v>-65.572800000000001</v>
      </c>
      <c r="C11388">
        <v>0.61554399999999998</v>
      </c>
      <c r="D11388">
        <v>7.0757500000000002</v>
      </c>
    </row>
    <row r="11389" spans="1:4" x14ac:dyDescent="0.3">
      <c r="A11389">
        <v>18.2197</v>
      </c>
      <c r="B11389">
        <v>-65.708299999999994</v>
      </c>
      <c r="C11389">
        <v>0.65770499999999998</v>
      </c>
      <c r="D11389">
        <v>6.4897</v>
      </c>
    </row>
    <row r="11390" spans="1:4" x14ac:dyDescent="0.3">
      <c r="A11390">
        <v>18.221299999999999</v>
      </c>
      <c r="B11390">
        <v>-66.230999999999995</v>
      </c>
      <c r="C11390">
        <v>0.491568</v>
      </c>
      <c r="D11390">
        <v>6.2269699999999997</v>
      </c>
    </row>
    <row r="11391" spans="1:4" x14ac:dyDescent="0.3">
      <c r="A11391">
        <v>18.222899999999999</v>
      </c>
      <c r="B11391">
        <v>-66.716300000000004</v>
      </c>
      <c r="C11391">
        <v>0.520092</v>
      </c>
      <c r="D11391">
        <v>5.7948300000000001</v>
      </c>
    </row>
    <row r="11392" spans="1:4" x14ac:dyDescent="0.3">
      <c r="A11392">
        <v>18.224499999999999</v>
      </c>
      <c r="B11392">
        <v>-67.122200000000007</v>
      </c>
      <c r="C11392">
        <v>7.1514999999999995E-2</v>
      </c>
      <c r="D11392">
        <v>6.1186499999999997</v>
      </c>
    </row>
    <row r="11393" spans="1:4" x14ac:dyDescent="0.3">
      <c r="A11393">
        <v>18.226099999999999</v>
      </c>
      <c r="B11393">
        <v>-67.87</v>
      </c>
      <c r="C11393">
        <v>9.6684999999999993E-2</v>
      </c>
      <c r="D11393">
        <v>6.0305</v>
      </c>
    </row>
    <row r="11394" spans="1:4" x14ac:dyDescent="0.3">
      <c r="A11394">
        <v>18.227699999999999</v>
      </c>
      <c r="B11394">
        <v>-67.565399999999997</v>
      </c>
      <c r="C11394">
        <v>0.20283499999999999</v>
      </c>
      <c r="D11394">
        <v>6.2139699999999998</v>
      </c>
    </row>
    <row r="11395" spans="1:4" x14ac:dyDescent="0.3">
      <c r="A11395">
        <v>18.229299999999999</v>
      </c>
      <c r="B11395">
        <v>-67.646500000000003</v>
      </c>
      <c r="C11395">
        <v>0.19894600000000001</v>
      </c>
      <c r="D11395">
        <v>5.8995499999999996</v>
      </c>
    </row>
    <row r="11396" spans="1:4" x14ac:dyDescent="0.3">
      <c r="A11396">
        <v>18.230899999999998</v>
      </c>
      <c r="B11396">
        <v>-67.593000000000004</v>
      </c>
      <c r="C11396">
        <v>-0.13497700000000001</v>
      </c>
      <c r="D11396">
        <v>6.0536099999999999</v>
      </c>
    </row>
    <row r="11397" spans="1:4" x14ac:dyDescent="0.3">
      <c r="A11397">
        <v>18.232500000000002</v>
      </c>
      <c r="B11397">
        <v>-67.990499999999997</v>
      </c>
      <c r="C11397">
        <v>-0.25165700000000002</v>
      </c>
      <c r="D11397">
        <v>6.7525199999999996</v>
      </c>
    </row>
    <row r="11398" spans="1:4" x14ac:dyDescent="0.3">
      <c r="A11398">
        <v>18.234100000000002</v>
      </c>
      <c r="B11398">
        <v>-68.100999999999999</v>
      </c>
      <c r="C11398">
        <v>-0.16849500000000001</v>
      </c>
      <c r="D11398">
        <v>6.9393599999999998</v>
      </c>
    </row>
    <row r="11399" spans="1:4" x14ac:dyDescent="0.3">
      <c r="A11399">
        <v>18.235700000000001</v>
      </c>
      <c r="B11399">
        <v>-67.973799999999997</v>
      </c>
      <c r="C11399">
        <v>0.135634</v>
      </c>
      <c r="D11399">
        <v>7.3192000000000004</v>
      </c>
    </row>
    <row r="11400" spans="1:4" x14ac:dyDescent="0.3">
      <c r="A11400">
        <v>18.237300000000001</v>
      </c>
      <c r="B11400">
        <v>-68.084100000000007</v>
      </c>
      <c r="C11400">
        <v>0.62837500000000002</v>
      </c>
      <c r="D11400">
        <v>7.2647300000000001</v>
      </c>
    </row>
    <row r="11401" spans="1:4" x14ac:dyDescent="0.3">
      <c r="A11401">
        <v>18.238900000000001</v>
      </c>
      <c r="B11401">
        <v>-68.087100000000007</v>
      </c>
      <c r="C11401">
        <v>0.49634400000000001</v>
      </c>
      <c r="D11401">
        <v>7.5823</v>
      </c>
    </row>
    <row r="11402" spans="1:4" x14ac:dyDescent="0.3">
      <c r="A11402">
        <v>18.240500000000001</v>
      </c>
      <c r="B11402">
        <v>-67.892300000000006</v>
      </c>
      <c r="C11402">
        <v>0.35614899999999999</v>
      </c>
      <c r="D11402">
        <v>7.8916199999999996</v>
      </c>
    </row>
    <row r="11403" spans="1:4" x14ac:dyDescent="0.3">
      <c r="A11403">
        <v>18.242100000000001</v>
      </c>
      <c r="B11403">
        <v>-67.411500000000004</v>
      </c>
      <c r="C11403">
        <v>0.67500899999999997</v>
      </c>
      <c r="D11403">
        <v>8.4627199999999991</v>
      </c>
    </row>
    <row r="11404" spans="1:4" x14ac:dyDescent="0.3">
      <c r="A11404">
        <v>18.2437</v>
      </c>
      <c r="B11404">
        <v>-66.428200000000004</v>
      </c>
      <c r="C11404">
        <v>0.43676100000000001</v>
      </c>
      <c r="D11404">
        <v>8.6628699999999998</v>
      </c>
    </row>
    <row r="11405" spans="1:4" x14ac:dyDescent="0.3">
      <c r="A11405">
        <v>18.2453</v>
      </c>
      <c r="B11405">
        <v>-65.516199999999998</v>
      </c>
      <c r="C11405">
        <v>0.40634399999999998</v>
      </c>
      <c r="D11405">
        <v>8.5945599999999995</v>
      </c>
    </row>
    <row r="11406" spans="1:4" x14ac:dyDescent="0.3">
      <c r="A11406">
        <v>18.2469</v>
      </c>
      <c r="B11406">
        <v>-65.502499999999998</v>
      </c>
      <c r="C11406">
        <v>0.55133500000000002</v>
      </c>
      <c r="D11406">
        <v>8.3306799999999992</v>
      </c>
    </row>
    <row r="11407" spans="1:4" x14ac:dyDescent="0.3">
      <c r="A11407">
        <v>18.2485</v>
      </c>
      <c r="B11407">
        <v>-64.755200000000002</v>
      </c>
      <c r="C11407">
        <v>0.91108999999999996</v>
      </c>
      <c r="D11407">
        <v>8.4442500000000003</v>
      </c>
    </row>
    <row r="11408" spans="1:4" x14ac:dyDescent="0.3">
      <c r="A11408">
        <v>18.2501</v>
      </c>
      <c r="B11408">
        <v>-64.6511</v>
      </c>
      <c r="C11408">
        <v>1.1983200000000001</v>
      </c>
      <c r="D11408">
        <v>7.9998699999999996</v>
      </c>
    </row>
    <row r="11409" spans="1:4" x14ac:dyDescent="0.3">
      <c r="A11409">
        <v>18.2517</v>
      </c>
      <c r="B11409">
        <v>-64.818700000000007</v>
      </c>
      <c r="C11409">
        <v>1.2604599999999999</v>
      </c>
      <c r="D11409">
        <v>7.9977799999999997</v>
      </c>
    </row>
    <row r="11410" spans="1:4" x14ac:dyDescent="0.3">
      <c r="A11410">
        <v>18.253299999999999</v>
      </c>
      <c r="B11410">
        <v>-64.833200000000005</v>
      </c>
      <c r="C11410">
        <v>1.22787</v>
      </c>
      <c r="D11410">
        <v>7.5378600000000002</v>
      </c>
    </row>
    <row r="11411" spans="1:4" x14ac:dyDescent="0.3">
      <c r="A11411">
        <v>18.254899999999999</v>
      </c>
      <c r="B11411">
        <v>-65.171899999999994</v>
      </c>
      <c r="C11411">
        <v>0.92785499999999999</v>
      </c>
      <c r="D11411">
        <v>7.4414899999999999</v>
      </c>
    </row>
    <row r="11412" spans="1:4" x14ac:dyDescent="0.3">
      <c r="A11412">
        <v>18.256499999999999</v>
      </c>
      <c r="B11412">
        <v>-65.322100000000006</v>
      </c>
      <c r="C11412">
        <v>0.40693699999999999</v>
      </c>
      <c r="D11412">
        <v>7.1569599999999998</v>
      </c>
    </row>
    <row r="11413" spans="1:4" x14ac:dyDescent="0.3">
      <c r="A11413">
        <v>18.258099999999999</v>
      </c>
      <c r="B11413">
        <v>-65.026300000000006</v>
      </c>
      <c r="C11413">
        <v>9.1665999999999997E-2</v>
      </c>
      <c r="D11413">
        <v>7.14961</v>
      </c>
    </row>
    <row r="11414" spans="1:4" x14ac:dyDescent="0.3">
      <c r="A11414">
        <v>18.259699999999999</v>
      </c>
      <c r="B11414">
        <v>-65.225300000000004</v>
      </c>
      <c r="C11414">
        <v>0.213338</v>
      </c>
      <c r="D11414">
        <v>7.2045899999999996</v>
      </c>
    </row>
    <row r="11415" spans="1:4" x14ac:dyDescent="0.3">
      <c r="A11415">
        <v>18.261299999999999</v>
      </c>
      <c r="B11415">
        <v>-64.498199999999997</v>
      </c>
      <c r="C11415">
        <v>0.64464900000000003</v>
      </c>
      <c r="D11415">
        <v>6.9731300000000003</v>
      </c>
    </row>
    <row r="11416" spans="1:4" x14ac:dyDescent="0.3">
      <c r="A11416">
        <v>18.262899999999998</v>
      </c>
      <c r="B11416">
        <v>-63.663499999999999</v>
      </c>
      <c r="C11416">
        <v>0.48135600000000001</v>
      </c>
      <c r="D11416">
        <v>7.0871899999999997</v>
      </c>
    </row>
    <row r="11417" spans="1:4" x14ac:dyDescent="0.3">
      <c r="A11417">
        <v>18.264500000000002</v>
      </c>
      <c r="B11417">
        <v>-63.184899999999999</v>
      </c>
      <c r="C11417">
        <v>0.55283599999999999</v>
      </c>
      <c r="D11417">
        <v>6.8456400000000004</v>
      </c>
    </row>
    <row r="11418" spans="1:4" x14ac:dyDescent="0.3">
      <c r="A11418">
        <v>18.266100000000002</v>
      </c>
      <c r="B11418">
        <v>-63.097499999999997</v>
      </c>
      <c r="C11418">
        <v>0.35761300000000001</v>
      </c>
      <c r="D11418">
        <v>6.6235200000000001</v>
      </c>
    </row>
    <row r="11419" spans="1:4" x14ac:dyDescent="0.3">
      <c r="A11419">
        <v>18.267700000000001</v>
      </c>
      <c r="B11419">
        <v>-63.054000000000002</v>
      </c>
      <c r="C11419">
        <v>-0.24818899999999999</v>
      </c>
      <c r="D11419">
        <v>6.3763899999999998</v>
      </c>
    </row>
    <row r="11420" spans="1:4" x14ac:dyDescent="0.3">
      <c r="A11420">
        <v>18.269300000000001</v>
      </c>
      <c r="B11420">
        <v>-62.347499999999997</v>
      </c>
      <c r="C11420">
        <v>-0.42332999999999998</v>
      </c>
      <c r="D11420">
        <v>6.2398899999999999</v>
      </c>
    </row>
    <row r="11421" spans="1:4" x14ac:dyDescent="0.3">
      <c r="A11421">
        <v>18.270900000000001</v>
      </c>
      <c r="B11421">
        <v>-62.731699999999996</v>
      </c>
      <c r="C11421">
        <v>-0.40038800000000002</v>
      </c>
      <c r="D11421">
        <v>6.3615899999999996</v>
      </c>
    </row>
    <row r="11422" spans="1:4" x14ac:dyDescent="0.3">
      <c r="A11422">
        <v>18.272500000000001</v>
      </c>
      <c r="B11422">
        <v>-62.271799999999999</v>
      </c>
      <c r="C11422">
        <v>-0.24857199999999999</v>
      </c>
      <c r="D11422">
        <v>6.8094400000000004</v>
      </c>
    </row>
    <row r="11423" spans="1:4" x14ac:dyDescent="0.3">
      <c r="A11423">
        <v>18.274100000000001</v>
      </c>
      <c r="B11423">
        <v>-62.249400000000001</v>
      </c>
      <c r="C11423">
        <v>-0.31404399999999999</v>
      </c>
      <c r="D11423">
        <v>7.2618200000000002</v>
      </c>
    </row>
    <row r="11424" spans="1:4" x14ac:dyDescent="0.3">
      <c r="A11424">
        <v>18.275700000000001</v>
      </c>
      <c r="B11424">
        <v>-62.247300000000003</v>
      </c>
      <c r="C11424">
        <v>-0.329295</v>
      </c>
      <c r="D11424">
        <v>7.0718500000000004</v>
      </c>
    </row>
    <row r="11425" spans="1:4" x14ac:dyDescent="0.3">
      <c r="A11425">
        <v>18.2773</v>
      </c>
      <c r="B11425">
        <v>-61.923000000000002</v>
      </c>
      <c r="C11425">
        <v>-0.16588900000000001</v>
      </c>
      <c r="D11425">
        <v>6.7936699999999997</v>
      </c>
    </row>
    <row r="11426" spans="1:4" x14ac:dyDescent="0.3">
      <c r="A11426">
        <v>18.2789</v>
      </c>
      <c r="B11426">
        <v>-62.4816</v>
      </c>
      <c r="C11426">
        <v>-9.6214999999999995E-2</v>
      </c>
      <c r="D11426">
        <v>6.4709700000000003</v>
      </c>
    </row>
    <row r="11427" spans="1:4" x14ac:dyDescent="0.3">
      <c r="A11427">
        <v>18.2805</v>
      </c>
      <c r="B11427">
        <v>-61.781799999999997</v>
      </c>
      <c r="C11427">
        <v>-0.21764800000000001</v>
      </c>
      <c r="D11427">
        <v>6.5896699999999999</v>
      </c>
    </row>
    <row r="11428" spans="1:4" x14ac:dyDescent="0.3">
      <c r="A11428">
        <v>18.2821</v>
      </c>
      <c r="B11428">
        <v>-61.862200000000001</v>
      </c>
      <c r="C11428">
        <v>-0.20303499999999999</v>
      </c>
      <c r="D11428">
        <v>6.7160200000000003</v>
      </c>
    </row>
    <row r="11429" spans="1:4" x14ac:dyDescent="0.3">
      <c r="A11429">
        <v>18.2837</v>
      </c>
      <c r="B11429">
        <v>-61.447299999999998</v>
      </c>
      <c r="C11429">
        <v>-0.45752100000000001</v>
      </c>
      <c r="D11429">
        <v>7.2446999999999999</v>
      </c>
    </row>
    <row r="11430" spans="1:4" x14ac:dyDescent="0.3">
      <c r="A11430">
        <v>18.285299999999999</v>
      </c>
      <c r="B11430">
        <v>-61.435899999999997</v>
      </c>
      <c r="C11430">
        <v>0.146981</v>
      </c>
      <c r="D11430">
        <v>7.3272300000000001</v>
      </c>
    </row>
    <row r="11431" spans="1:4" x14ac:dyDescent="0.3">
      <c r="A11431">
        <v>18.286899999999999</v>
      </c>
      <c r="B11431">
        <v>-61.4863</v>
      </c>
      <c r="C11431">
        <v>-9.1824000000000003E-2</v>
      </c>
      <c r="D11431">
        <v>7.5257699999999996</v>
      </c>
    </row>
    <row r="11432" spans="1:4" x14ac:dyDescent="0.3">
      <c r="A11432">
        <v>18.288499999999999</v>
      </c>
      <c r="B11432">
        <v>-61.6586</v>
      </c>
      <c r="C11432">
        <v>-4.5145999999999999E-2</v>
      </c>
      <c r="D11432">
        <v>7.3401500000000004</v>
      </c>
    </row>
    <row r="11433" spans="1:4" x14ac:dyDescent="0.3">
      <c r="A11433">
        <v>18.290099999999999</v>
      </c>
      <c r="B11433">
        <v>-62.701900000000002</v>
      </c>
      <c r="C11433">
        <v>-6.2484999999999999E-2</v>
      </c>
      <c r="D11433">
        <v>7.6736399999999998</v>
      </c>
    </row>
    <row r="11434" spans="1:4" x14ac:dyDescent="0.3">
      <c r="A11434">
        <v>18.291699999999999</v>
      </c>
      <c r="B11434">
        <v>-62.305500000000002</v>
      </c>
      <c r="C11434">
        <v>3.5077999999999998E-2</v>
      </c>
      <c r="D11434">
        <v>7.7611600000000003</v>
      </c>
    </row>
    <row r="11435" spans="1:4" x14ac:dyDescent="0.3">
      <c r="A11435">
        <v>18.293299999999999</v>
      </c>
      <c r="B11435">
        <v>-62.632199999999997</v>
      </c>
      <c r="C11435">
        <v>-0.56778200000000001</v>
      </c>
      <c r="D11435">
        <v>7.5348199999999999</v>
      </c>
    </row>
    <row r="11436" spans="1:4" x14ac:dyDescent="0.3">
      <c r="A11436">
        <v>18.294899999999998</v>
      </c>
      <c r="B11436">
        <v>-62.5501</v>
      </c>
      <c r="C11436">
        <v>-0.39841399999999999</v>
      </c>
      <c r="D11436">
        <v>7.3432199999999996</v>
      </c>
    </row>
    <row r="11437" spans="1:4" x14ac:dyDescent="0.3">
      <c r="A11437">
        <v>18.296500000000002</v>
      </c>
      <c r="B11437">
        <v>-62.545200000000001</v>
      </c>
      <c r="C11437">
        <v>-0.22305700000000001</v>
      </c>
      <c r="D11437">
        <v>7.0186799999999998</v>
      </c>
    </row>
    <row r="11438" spans="1:4" x14ac:dyDescent="0.3">
      <c r="A11438">
        <v>18.298100000000002</v>
      </c>
      <c r="B11438">
        <v>-62.646799999999999</v>
      </c>
      <c r="C11438">
        <v>-0.70752899999999996</v>
      </c>
      <c r="D11438">
        <v>7.1133499999999996</v>
      </c>
    </row>
    <row r="11439" spans="1:4" x14ac:dyDescent="0.3">
      <c r="A11439">
        <v>18.299700000000001</v>
      </c>
      <c r="B11439">
        <v>-63.800899999999999</v>
      </c>
      <c r="C11439">
        <v>-0.50067200000000001</v>
      </c>
      <c r="D11439">
        <v>7.2552000000000003</v>
      </c>
    </row>
    <row r="11440" spans="1:4" x14ac:dyDescent="0.3">
      <c r="A11440">
        <v>18.301300000000001</v>
      </c>
      <c r="B11440">
        <v>-62.021599999999999</v>
      </c>
      <c r="C11440">
        <v>-0.28578799999999999</v>
      </c>
      <c r="D11440">
        <v>7.72661</v>
      </c>
    </row>
    <row r="11441" spans="1:4" x14ac:dyDescent="0.3">
      <c r="A11441">
        <v>18.302900000000001</v>
      </c>
      <c r="B11441">
        <v>-62.438200000000002</v>
      </c>
      <c r="C11441">
        <v>5.241E-3</v>
      </c>
      <c r="D11441">
        <v>7.6755100000000001</v>
      </c>
    </row>
    <row r="11442" spans="1:4" x14ac:dyDescent="0.3">
      <c r="A11442">
        <v>18.304500000000001</v>
      </c>
      <c r="B11442">
        <v>-63.331899999999997</v>
      </c>
      <c r="C11442">
        <v>0.115448</v>
      </c>
      <c r="D11442">
        <v>7.7974199999999998</v>
      </c>
    </row>
    <row r="11443" spans="1:4" x14ac:dyDescent="0.3">
      <c r="A11443">
        <v>18.306100000000001</v>
      </c>
      <c r="B11443">
        <v>-63.512500000000003</v>
      </c>
      <c r="C11443">
        <v>0.12917600000000001</v>
      </c>
      <c r="D11443">
        <v>7.76546</v>
      </c>
    </row>
    <row r="11444" spans="1:4" x14ac:dyDescent="0.3">
      <c r="A11444">
        <v>18.307700000000001</v>
      </c>
      <c r="B11444">
        <v>-63.317500000000003</v>
      </c>
      <c r="C11444">
        <v>0.41051199999999999</v>
      </c>
      <c r="D11444">
        <v>7.6899100000000002</v>
      </c>
    </row>
    <row r="11445" spans="1:4" x14ac:dyDescent="0.3">
      <c r="A11445">
        <v>18.3093</v>
      </c>
      <c r="B11445">
        <v>-63.249000000000002</v>
      </c>
      <c r="C11445">
        <v>0.68321100000000001</v>
      </c>
      <c r="D11445">
        <v>7.8646000000000003</v>
      </c>
    </row>
    <row r="11446" spans="1:4" x14ac:dyDescent="0.3">
      <c r="A11446">
        <v>18.3109</v>
      </c>
      <c r="B11446">
        <v>-62.985100000000003</v>
      </c>
      <c r="C11446">
        <v>0.62655700000000003</v>
      </c>
      <c r="D11446">
        <v>7.8470700000000004</v>
      </c>
    </row>
    <row r="11447" spans="1:4" x14ac:dyDescent="0.3">
      <c r="A11447">
        <v>18.3125</v>
      </c>
      <c r="B11447">
        <v>-61.579599999999999</v>
      </c>
      <c r="C11447">
        <v>0.40447100000000002</v>
      </c>
      <c r="D11447">
        <v>8.1893100000000008</v>
      </c>
    </row>
    <row r="11448" spans="1:4" x14ac:dyDescent="0.3">
      <c r="A11448">
        <v>18.3141</v>
      </c>
      <c r="B11448">
        <v>-61.441699999999997</v>
      </c>
      <c r="C11448">
        <v>0.77104399999999995</v>
      </c>
      <c r="D11448">
        <v>8.1894299999999998</v>
      </c>
    </row>
    <row r="11449" spans="1:4" x14ac:dyDescent="0.3">
      <c r="A11449">
        <v>18.3157</v>
      </c>
      <c r="B11449">
        <v>-61.368499999999997</v>
      </c>
      <c r="C11449">
        <v>0.65053000000000005</v>
      </c>
      <c r="D11449">
        <v>8.3085900000000006</v>
      </c>
    </row>
    <row r="11450" spans="1:4" x14ac:dyDescent="0.3">
      <c r="A11450">
        <v>18.317299999999999</v>
      </c>
      <c r="B11450">
        <v>-61.030700000000003</v>
      </c>
      <c r="C11450">
        <v>0.98558800000000002</v>
      </c>
      <c r="D11450">
        <v>8.3972300000000004</v>
      </c>
    </row>
    <row r="11451" spans="1:4" x14ac:dyDescent="0.3">
      <c r="A11451">
        <v>18.318899999999999</v>
      </c>
      <c r="B11451">
        <v>-60.761000000000003</v>
      </c>
      <c r="C11451">
        <v>1.1379600000000001</v>
      </c>
      <c r="D11451">
        <v>8.6119900000000005</v>
      </c>
    </row>
    <row r="11452" spans="1:4" x14ac:dyDescent="0.3">
      <c r="A11452">
        <v>18.320499999999999</v>
      </c>
      <c r="B11452">
        <v>-60.548400000000001</v>
      </c>
      <c r="C11452">
        <v>0.56020700000000001</v>
      </c>
      <c r="D11452">
        <v>8.5860199999999995</v>
      </c>
    </row>
    <row r="11453" spans="1:4" x14ac:dyDescent="0.3">
      <c r="A11453">
        <v>18.322099999999999</v>
      </c>
      <c r="B11453">
        <v>-60.149099999999997</v>
      </c>
      <c r="C11453">
        <v>0.324768</v>
      </c>
      <c r="D11453">
        <v>8.6412999999999993</v>
      </c>
    </row>
    <row r="11454" spans="1:4" x14ac:dyDescent="0.3">
      <c r="A11454">
        <v>18.323699999999999</v>
      </c>
      <c r="B11454">
        <v>-60.156199999999998</v>
      </c>
      <c r="C11454">
        <v>0.38573200000000002</v>
      </c>
      <c r="D11454">
        <v>8.63673</v>
      </c>
    </row>
    <row r="11455" spans="1:4" x14ac:dyDescent="0.3">
      <c r="A11455">
        <v>18.325299999999999</v>
      </c>
      <c r="B11455">
        <v>-59.800800000000002</v>
      </c>
      <c r="C11455">
        <v>5.1962000000000001E-2</v>
      </c>
      <c r="D11455">
        <v>8.5356500000000004</v>
      </c>
    </row>
    <row r="11456" spans="1:4" x14ac:dyDescent="0.3">
      <c r="A11456">
        <v>18.326899999999998</v>
      </c>
      <c r="B11456">
        <v>-59.486600000000003</v>
      </c>
      <c r="C11456">
        <v>-2.5000000000000001E-2</v>
      </c>
      <c r="D11456">
        <v>8.7124500000000005</v>
      </c>
    </row>
    <row r="11457" spans="1:4" x14ac:dyDescent="0.3">
      <c r="A11457">
        <v>18.328499999999998</v>
      </c>
      <c r="B11457">
        <v>-58.722799999999999</v>
      </c>
      <c r="C11457">
        <v>0.26710600000000001</v>
      </c>
      <c r="D11457">
        <v>8.6190700000000007</v>
      </c>
    </row>
    <row r="11458" spans="1:4" x14ac:dyDescent="0.3">
      <c r="A11458">
        <v>18.330100000000002</v>
      </c>
      <c r="B11458">
        <v>-58.349200000000003</v>
      </c>
      <c r="C11458">
        <v>0.16670399999999999</v>
      </c>
      <c r="D11458">
        <v>8.9290500000000002</v>
      </c>
    </row>
    <row r="11459" spans="1:4" x14ac:dyDescent="0.3">
      <c r="A11459">
        <v>18.331700000000001</v>
      </c>
      <c r="B11459">
        <v>-58.797499999999999</v>
      </c>
      <c r="C11459">
        <v>-6.2052000000000003E-2</v>
      </c>
      <c r="D11459">
        <v>8.5865500000000008</v>
      </c>
    </row>
    <row r="11460" spans="1:4" x14ac:dyDescent="0.3">
      <c r="A11460">
        <v>18.333300000000001</v>
      </c>
      <c r="B11460">
        <v>-58.473500000000001</v>
      </c>
      <c r="C11460">
        <v>3.8850999999999997E-2</v>
      </c>
      <c r="D11460">
        <v>8.5251199999999994</v>
      </c>
    </row>
    <row r="11461" spans="1:4" x14ac:dyDescent="0.3">
      <c r="A11461">
        <v>18.334900000000001</v>
      </c>
      <c r="B11461">
        <v>-58.056399999999996</v>
      </c>
      <c r="C11461">
        <v>0.50985499999999995</v>
      </c>
      <c r="D11461">
        <v>8.53871</v>
      </c>
    </row>
    <row r="11462" spans="1:4" x14ac:dyDescent="0.3">
      <c r="A11462">
        <v>18.336500000000001</v>
      </c>
      <c r="B11462">
        <v>-58.446100000000001</v>
      </c>
      <c r="C11462">
        <v>0.95587</v>
      </c>
      <c r="D11462">
        <v>8.4196600000000004</v>
      </c>
    </row>
    <row r="11463" spans="1:4" x14ac:dyDescent="0.3">
      <c r="A11463">
        <v>18.338100000000001</v>
      </c>
      <c r="B11463">
        <v>-59.300899999999999</v>
      </c>
      <c r="C11463">
        <v>0.928095</v>
      </c>
      <c r="D11463">
        <v>8.7135599999999993</v>
      </c>
    </row>
    <row r="11464" spans="1:4" x14ac:dyDescent="0.3">
      <c r="A11464">
        <v>18.339700000000001</v>
      </c>
      <c r="B11464">
        <v>-59.5657</v>
      </c>
      <c r="C11464">
        <v>0.56899</v>
      </c>
      <c r="D11464">
        <v>8.4785900000000005</v>
      </c>
    </row>
    <row r="11465" spans="1:4" x14ac:dyDescent="0.3">
      <c r="A11465">
        <v>18.3413</v>
      </c>
      <c r="B11465">
        <v>-59.446199999999997</v>
      </c>
      <c r="C11465">
        <v>0.14349000000000001</v>
      </c>
      <c r="D11465">
        <v>8.04373</v>
      </c>
    </row>
    <row r="11466" spans="1:4" x14ac:dyDescent="0.3">
      <c r="A11466">
        <v>18.3429</v>
      </c>
      <c r="B11466">
        <v>-60.2423</v>
      </c>
      <c r="C11466">
        <v>0.29158499999999998</v>
      </c>
      <c r="D11466">
        <v>7.7216899999999997</v>
      </c>
    </row>
    <row r="11467" spans="1:4" x14ac:dyDescent="0.3">
      <c r="A11467">
        <v>18.3445</v>
      </c>
      <c r="B11467">
        <v>-60.246000000000002</v>
      </c>
      <c r="C11467">
        <v>0.21304600000000001</v>
      </c>
      <c r="D11467">
        <v>7.4866200000000003</v>
      </c>
    </row>
    <row r="11468" spans="1:4" x14ac:dyDescent="0.3">
      <c r="A11468">
        <v>18.3461</v>
      </c>
      <c r="B11468">
        <v>-60.524999999999999</v>
      </c>
      <c r="C11468">
        <v>-8.0072000000000004E-2</v>
      </c>
      <c r="D11468">
        <v>7.2929000000000004</v>
      </c>
    </row>
    <row r="11469" spans="1:4" x14ac:dyDescent="0.3">
      <c r="A11469">
        <v>18.3477</v>
      </c>
      <c r="B11469">
        <v>-59.5702</v>
      </c>
      <c r="C11469">
        <v>0.33095999999999998</v>
      </c>
      <c r="D11469">
        <v>7.1983199999999998</v>
      </c>
    </row>
    <row r="11470" spans="1:4" x14ac:dyDescent="0.3">
      <c r="A11470">
        <v>18.349299999999999</v>
      </c>
      <c r="B11470">
        <v>-59.207999999999998</v>
      </c>
      <c r="C11470">
        <v>0.118089</v>
      </c>
      <c r="D11470">
        <v>6.8723999999999998</v>
      </c>
    </row>
    <row r="11471" spans="1:4" x14ac:dyDescent="0.3">
      <c r="A11471">
        <v>18.350899999999999</v>
      </c>
      <c r="B11471">
        <v>-59.5306</v>
      </c>
      <c r="C11471">
        <v>-0.28334599999999999</v>
      </c>
      <c r="D11471">
        <v>6.8307200000000003</v>
      </c>
    </row>
    <row r="11472" spans="1:4" x14ac:dyDescent="0.3">
      <c r="A11472">
        <v>18.352499999999999</v>
      </c>
      <c r="B11472">
        <v>-59.508600000000001</v>
      </c>
      <c r="C11472">
        <v>-4.6311999999999999E-2</v>
      </c>
      <c r="D11472">
        <v>6.5586200000000003</v>
      </c>
    </row>
    <row r="11473" spans="1:4" x14ac:dyDescent="0.3">
      <c r="A11473">
        <v>18.354099999999999</v>
      </c>
      <c r="B11473">
        <v>-59.487499999999997</v>
      </c>
      <c r="C11473">
        <v>-0.30893500000000002</v>
      </c>
      <c r="D11473">
        <v>6.68954</v>
      </c>
    </row>
    <row r="11474" spans="1:4" x14ac:dyDescent="0.3">
      <c r="A11474">
        <v>18.355699999999999</v>
      </c>
      <c r="B11474">
        <v>-59.112299999999998</v>
      </c>
      <c r="C11474">
        <v>-0.25558900000000001</v>
      </c>
      <c r="D11474">
        <v>6.5527199999999999</v>
      </c>
    </row>
    <row r="11475" spans="1:4" x14ac:dyDescent="0.3">
      <c r="A11475">
        <v>18.357299999999999</v>
      </c>
      <c r="B11475">
        <v>-59.199199999999998</v>
      </c>
      <c r="C11475">
        <v>-0.36015900000000001</v>
      </c>
      <c r="D11475">
        <v>6.4778000000000002</v>
      </c>
    </row>
    <row r="11476" spans="1:4" x14ac:dyDescent="0.3">
      <c r="A11476">
        <v>18.358899999999998</v>
      </c>
      <c r="B11476">
        <v>-58.723999999999997</v>
      </c>
      <c r="C11476">
        <v>-0.53067200000000003</v>
      </c>
      <c r="D11476">
        <v>6.3998999999999997</v>
      </c>
    </row>
    <row r="11477" spans="1:4" x14ac:dyDescent="0.3">
      <c r="A11477">
        <v>18.360499999999998</v>
      </c>
      <c r="B11477">
        <v>-58.897599999999997</v>
      </c>
      <c r="C11477">
        <v>-0.68834099999999998</v>
      </c>
      <c r="D11477">
        <v>6.3180899999999998</v>
      </c>
    </row>
    <row r="11478" spans="1:4" x14ac:dyDescent="0.3">
      <c r="A11478">
        <v>18.362100000000002</v>
      </c>
      <c r="B11478">
        <v>-59.161900000000003</v>
      </c>
      <c r="C11478">
        <v>-0.68372200000000005</v>
      </c>
      <c r="D11478">
        <v>6.6428200000000004</v>
      </c>
    </row>
    <row r="11479" spans="1:4" x14ac:dyDescent="0.3">
      <c r="A11479">
        <v>18.363700000000001</v>
      </c>
      <c r="B11479">
        <v>-59.080399999999997</v>
      </c>
      <c r="C11479">
        <v>-0.54135900000000003</v>
      </c>
      <c r="D11479">
        <v>6.89574</v>
      </c>
    </row>
    <row r="11480" spans="1:4" x14ac:dyDescent="0.3">
      <c r="A11480">
        <v>18.365300000000001</v>
      </c>
      <c r="B11480">
        <v>-59.079500000000003</v>
      </c>
      <c r="C11480">
        <v>-0.57569899999999996</v>
      </c>
      <c r="D11480">
        <v>6.7022199999999996</v>
      </c>
    </row>
    <row r="11481" spans="1:4" x14ac:dyDescent="0.3">
      <c r="A11481">
        <v>18.366900000000001</v>
      </c>
      <c r="B11481">
        <v>-59.973399999999998</v>
      </c>
      <c r="C11481">
        <v>-0.47714899999999999</v>
      </c>
      <c r="D11481">
        <v>6.7876899999999996</v>
      </c>
    </row>
    <row r="11482" spans="1:4" x14ac:dyDescent="0.3">
      <c r="A11482">
        <v>18.368500000000001</v>
      </c>
      <c r="B11482">
        <v>-60.239100000000001</v>
      </c>
      <c r="C11482">
        <v>-0.45673799999999998</v>
      </c>
      <c r="D11482">
        <v>6.7460500000000003</v>
      </c>
    </row>
    <row r="11483" spans="1:4" x14ac:dyDescent="0.3">
      <c r="A11483">
        <v>18.370100000000001</v>
      </c>
      <c r="B11483">
        <v>-59.604199999999999</v>
      </c>
      <c r="C11483">
        <v>-0.116164</v>
      </c>
      <c r="D11483">
        <v>7.0235900000000004</v>
      </c>
    </row>
    <row r="11484" spans="1:4" x14ac:dyDescent="0.3">
      <c r="A11484">
        <v>18.371700000000001</v>
      </c>
      <c r="B11484">
        <v>-60.429099999999998</v>
      </c>
      <c r="C11484">
        <v>-0.66020699999999999</v>
      </c>
      <c r="D11484">
        <v>7.1341700000000001</v>
      </c>
    </row>
    <row r="11485" spans="1:4" x14ac:dyDescent="0.3">
      <c r="A11485">
        <v>18.3733</v>
      </c>
      <c r="B11485">
        <v>-60.1982</v>
      </c>
      <c r="C11485">
        <v>-0.87565999999999999</v>
      </c>
      <c r="D11485">
        <v>7.3100800000000001</v>
      </c>
    </row>
    <row r="11486" spans="1:4" x14ac:dyDescent="0.3">
      <c r="A11486">
        <v>18.3749</v>
      </c>
      <c r="B11486">
        <v>-60.505400000000002</v>
      </c>
      <c r="C11486">
        <v>-0.91356899999999996</v>
      </c>
      <c r="D11486">
        <v>7.2570499999999996</v>
      </c>
    </row>
    <row r="11487" spans="1:4" x14ac:dyDescent="0.3">
      <c r="A11487">
        <v>18.3765</v>
      </c>
      <c r="B11487">
        <v>-60.41</v>
      </c>
      <c r="C11487">
        <v>-1.27668</v>
      </c>
      <c r="D11487">
        <v>7.28545</v>
      </c>
    </row>
    <row r="11488" spans="1:4" x14ac:dyDescent="0.3">
      <c r="A11488">
        <v>18.3781</v>
      </c>
      <c r="B11488">
        <v>-59.490099999999998</v>
      </c>
      <c r="C11488">
        <v>-1.40021</v>
      </c>
      <c r="D11488">
        <v>7.3152999999999997</v>
      </c>
    </row>
    <row r="11489" spans="1:4" x14ac:dyDescent="0.3">
      <c r="A11489">
        <v>18.3797</v>
      </c>
      <c r="B11489">
        <v>-59.5974</v>
      </c>
      <c r="C11489">
        <v>-1.59765</v>
      </c>
      <c r="D11489">
        <v>7.3469899999999999</v>
      </c>
    </row>
    <row r="11490" spans="1:4" x14ac:dyDescent="0.3">
      <c r="A11490">
        <v>18.3813</v>
      </c>
      <c r="B11490">
        <v>-59.516800000000003</v>
      </c>
      <c r="C11490">
        <v>-1.58087</v>
      </c>
      <c r="D11490">
        <v>7.3013899999999996</v>
      </c>
    </row>
    <row r="11491" spans="1:4" x14ac:dyDescent="0.3">
      <c r="A11491">
        <v>18.382899999999999</v>
      </c>
      <c r="B11491">
        <v>-59.891300000000001</v>
      </c>
      <c r="C11491">
        <v>-1.44862</v>
      </c>
      <c r="D11491">
        <v>7.2032299999999996</v>
      </c>
    </row>
    <row r="11492" spans="1:4" x14ac:dyDescent="0.3">
      <c r="A11492">
        <v>18.384499999999999</v>
      </c>
      <c r="B11492">
        <v>-58.973300000000002</v>
      </c>
      <c r="C11492">
        <v>-1.50762</v>
      </c>
      <c r="D11492">
        <v>6.7648599999999997</v>
      </c>
    </row>
    <row r="11493" spans="1:4" x14ac:dyDescent="0.3">
      <c r="A11493">
        <v>18.386099999999999</v>
      </c>
      <c r="B11493">
        <v>-59.764600000000002</v>
      </c>
      <c r="C11493">
        <v>-1.87158</v>
      </c>
      <c r="D11493">
        <v>6.6626399999999997</v>
      </c>
    </row>
    <row r="11494" spans="1:4" x14ac:dyDescent="0.3">
      <c r="A11494">
        <v>18.387699999999999</v>
      </c>
      <c r="B11494">
        <v>-59.673499999999997</v>
      </c>
      <c r="C11494">
        <v>-2.2709199999999998</v>
      </c>
      <c r="D11494">
        <v>6.7540399999999998</v>
      </c>
    </row>
    <row r="11495" spans="1:4" x14ac:dyDescent="0.3">
      <c r="A11495">
        <v>18.389299999999999</v>
      </c>
      <c r="B11495">
        <v>-59.667299999999997</v>
      </c>
      <c r="C11495">
        <v>-2.6158100000000002</v>
      </c>
      <c r="D11495">
        <v>6.4996999999999998</v>
      </c>
    </row>
    <row r="11496" spans="1:4" x14ac:dyDescent="0.3">
      <c r="A11496">
        <v>18.390899999999998</v>
      </c>
      <c r="B11496">
        <v>-60.139000000000003</v>
      </c>
      <c r="C11496">
        <v>-2.6237400000000002</v>
      </c>
      <c r="D11496">
        <v>6.2102500000000003</v>
      </c>
    </row>
    <row r="11497" spans="1:4" x14ac:dyDescent="0.3">
      <c r="A11497">
        <v>18.392499999999998</v>
      </c>
      <c r="B11497">
        <v>-59.731099999999998</v>
      </c>
      <c r="C11497">
        <v>-2.5002300000000002</v>
      </c>
      <c r="D11497">
        <v>6.56576</v>
      </c>
    </row>
    <row r="11498" spans="1:4" x14ac:dyDescent="0.3">
      <c r="A11498">
        <v>18.394100000000002</v>
      </c>
      <c r="B11498">
        <v>-60.108600000000003</v>
      </c>
      <c r="C11498">
        <v>-2.3102</v>
      </c>
      <c r="D11498">
        <v>6.8046300000000004</v>
      </c>
    </row>
    <row r="11499" spans="1:4" x14ac:dyDescent="0.3">
      <c r="A11499">
        <v>18.395700000000001</v>
      </c>
      <c r="B11499">
        <v>-60.437600000000003</v>
      </c>
      <c r="C11499">
        <v>-2.3698999999999999</v>
      </c>
      <c r="D11499">
        <v>6.4242499999999998</v>
      </c>
    </row>
    <row r="11500" spans="1:4" x14ac:dyDescent="0.3">
      <c r="A11500">
        <v>18.397300000000001</v>
      </c>
      <c r="B11500">
        <v>-60.393999999999998</v>
      </c>
      <c r="C11500">
        <v>-2.0167700000000002</v>
      </c>
      <c r="D11500">
        <v>6.6327699999999998</v>
      </c>
    </row>
    <row r="11501" spans="1:4" x14ac:dyDescent="0.3">
      <c r="A11501">
        <v>18.398900000000001</v>
      </c>
      <c r="B11501">
        <v>-60.398400000000002</v>
      </c>
      <c r="C11501">
        <v>-1.5674699999999999</v>
      </c>
      <c r="D11501">
        <v>6.96197</v>
      </c>
    </row>
    <row r="11502" spans="1:4" x14ac:dyDescent="0.3">
      <c r="A11502">
        <v>18.400500000000001</v>
      </c>
      <c r="B11502">
        <v>-60.069400000000002</v>
      </c>
      <c r="C11502">
        <v>-1.34918</v>
      </c>
      <c r="D11502">
        <v>6.7794699999999999</v>
      </c>
    </row>
    <row r="11503" spans="1:4" x14ac:dyDescent="0.3">
      <c r="A11503">
        <v>18.402100000000001</v>
      </c>
      <c r="B11503">
        <v>-63.211599999999997</v>
      </c>
      <c r="C11503">
        <v>-0.83845199999999998</v>
      </c>
      <c r="D11503">
        <v>7.3085800000000001</v>
      </c>
    </row>
    <row r="11504" spans="1:4" x14ac:dyDescent="0.3">
      <c r="A11504">
        <v>18.403700000000001</v>
      </c>
      <c r="B11504">
        <v>-63.315399999999997</v>
      </c>
      <c r="C11504">
        <v>-0.53441799999999995</v>
      </c>
      <c r="D11504">
        <v>7.7008900000000002</v>
      </c>
    </row>
    <row r="11505" spans="1:4" x14ac:dyDescent="0.3">
      <c r="A11505">
        <v>18.4053</v>
      </c>
      <c r="B11505">
        <v>-62.730899999999998</v>
      </c>
      <c r="C11505">
        <v>-0.81431900000000002</v>
      </c>
      <c r="D11505">
        <v>7.2026700000000003</v>
      </c>
    </row>
    <row r="11506" spans="1:4" x14ac:dyDescent="0.3">
      <c r="A11506">
        <v>18.4069</v>
      </c>
      <c r="B11506">
        <v>-62.637599999999999</v>
      </c>
      <c r="C11506">
        <v>-0.63704499999999997</v>
      </c>
      <c r="D11506">
        <v>7.2249699999999999</v>
      </c>
    </row>
    <row r="11507" spans="1:4" x14ac:dyDescent="0.3">
      <c r="A11507">
        <v>18.4085</v>
      </c>
      <c r="B11507">
        <v>-62.6905</v>
      </c>
      <c r="C11507">
        <v>-0.36716199999999999</v>
      </c>
      <c r="D11507">
        <v>7.66831</v>
      </c>
    </row>
    <row r="11508" spans="1:4" x14ac:dyDescent="0.3">
      <c r="A11508">
        <v>18.4101</v>
      </c>
      <c r="B11508">
        <v>-63.101399999999998</v>
      </c>
      <c r="C11508">
        <v>-0.34863499999999997</v>
      </c>
      <c r="D11508">
        <v>7.3229800000000003</v>
      </c>
    </row>
    <row r="11509" spans="1:4" x14ac:dyDescent="0.3">
      <c r="A11509">
        <v>18.4117</v>
      </c>
      <c r="B11509">
        <v>-62.0456</v>
      </c>
      <c r="C11509">
        <v>0.14377000000000001</v>
      </c>
      <c r="D11509">
        <v>7.52318</v>
      </c>
    </row>
    <row r="11510" spans="1:4" x14ac:dyDescent="0.3">
      <c r="A11510">
        <v>18.4133</v>
      </c>
      <c r="B11510">
        <v>-62.623800000000003</v>
      </c>
      <c r="C11510">
        <v>0.24873300000000001</v>
      </c>
      <c r="D11510">
        <v>7.5087000000000002</v>
      </c>
    </row>
    <row r="11511" spans="1:4" x14ac:dyDescent="0.3">
      <c r="A11511">
        <v>18.414899999999999</v>
      </c>
      <c r="B11511">
        <v>-61.534799999999997</v>
      </c>
      <c r="C11511">
        <v>0.33097599999999999</v>
      </c>
      <c r="D11511">
        <v>7.5428499999999996</v>
      </c>
    </row>
    <row r="11512" spans="1:4" x14ac:dyDescent="0.3">
      <c r="A11512">
        <v>18.416499999999999</v>
      </c>
      <c r="B11512">
        <v>-60.658200000000001</v>
      </c>
      <c r="C11512">
        <v>0.32927000000000001</v>
      </c>
      <c r="D11512">
        <v>7.5670799999999998</v>
      </c>
    </row>
    <row r="11513" spans="1:4" x14ac:dyDescent="0.3">
      <c r="A11513">
        <v>18.418099999999999</v>
      </c>
      <c r="B11513">
        <v>-59.958599999999997</v>
      </c>
      <c r="C11513">
        <v>0.41408600000000001</v>
      </c>
      <c r="D11513">
        <v>7.7299199999999999</v>
      </c>
    </row>
    <row r="11514" spans="1:4" x14ac:dyDescent="0.3">
      <c r="A11514">
        <v>18.419699999999999</v>
      </c>
      <c r="B11514">
        <v>-59.5381</v>
      </c>
      <c r="C11514">
        <v>0.12429900000000001</v>
      </c>
      <c r="D11514">
        <v>8.2232400000000005</v>
      </c>
    </row>
    <row r="11515" spans="1:4" x14ac:dyDescent="0.3">
      <c r="A11515">
        <v>18.421299999999999</v>
      </c>
      <c r="B11515">
        <v>-59.261499999999998</v>
      </c>
      <c r="C11515">
        <v>0.15662999999999999</v>
      </c>
      <c r="D11515">
        <v>8.41629</v>
      </c>
    </row>
    <row r="11516" spans="1:4" x14ac:dyDescent="0.3">
      <c r="A11516">
        <v>18.422899999999998</v>
      </c>
      <c r="B11516">
        <v>-58.9373</v>
      </c>
      <c r="C11516">
        <v>-0.245699</v>
      </c>
      <c r="D11516">
        <v>8.3268500000000003</v>
      </c>
    </row>
    <row r="11517" spans="1:4" x14ac:dyDescent="0.3">
      <c r="A11517">
        <v>18.424499999999998</v>
      </c>
      <c r="B11517">
        <v>-59.6706</v>
      </c>
      <c r="C11517">
        <v>-0.41436299999999998</v>
      </c>
      <c r="D11517">
        <v>8.0433599999999998</v>
      </c>
    </row>
    <row r="11518" spans="1:4" x14ac:dyDescent="0.3">
      <c r="A11518">
        <v>18.426100000000002</v>
      </c>
      <c r="B11518">
        <v>-60.402700000000003</v>
      </c>
      <c r="C11518">
        <v>-0.49175099999999999</v>
      </c>
      <c r="D11518">
        <v>8.0939499999999995</v>
      </c>
    </row>
    <row r="11519" spans="1:4" x14ac:dyDescent="0.3">
      <c r="A11519">
        <v>18.427700000000002</v>
      </c>
      <c r="B11519">
        <v>-60.720999999999997</v>
      </c>
      <c r="C11519">
        <v>-0.21976799999999999</v>
      </c>
      <c r="D11519">
        <v>7.7707499999999996</v>
      </c>
    </row>
    <row r="11520" spans="1:4" x14ac:dyDescent="0.3">
      <c r="A11520">
        <v>18.429300000000001</v>
      </c>
      <c r="B11520">
        <v>-60.591799999999999</v>
      </c>
      <c r="C11520">
        <v>-0.232181</v>
      </c>
      <c r="D11520">
        <v>7.66683</v>
      </c>
    </row>
    <row r="11521" spans="1:4" x14ac:dyDescent="0.3">
      <c r="A11521">
        <v>18.430900000000001</v>
      </c>
      <c r="B11521">
        <v>-61.513100000000001</v>
      </c>
      <c r="C11521">
        <v>-0.32454899999999998</v>
      </c>
      <c r="D11521">
        <v>7.1983600000000001</v>
      </c>
    </row>
    <row r="11522" spans="1:4" x14ac:dyDescent="0.3">
      <c r="A11522">
        <v>18.432500000000001</v>
      </c>
      <c r="B11522">
        <v>-62.337800000000001</v>
      </c>
      <c r="C11522">
        <v>-0.98979399999999995</v>
      </c>
      <c r="D11522">
        <v>7.3776099999999998</v>
      </c>
    </row>
    <row r="11523" spans="1:4" x14ac:dyDescent="0.3">
      <c r="A11523">
        <v>18.434100000000001</v>
      </c>
      <c r="B11523">
        <v>-62.525199999999998</v>
      </c>
      <c r="C11523">
        <v>-0.89067300000000005</v>
      </c>
      <c r="D11523">
        <v>7.5656800000000004</v>
      </c>
    </row>
    <row r="11524" spans="1:4" x14ac:dyDescent="0.3">
      <c r="A11524">
        <v>18.435700000000001</v>
      </c>
      <c r="B11524">
        <v>-62.3307</v>
      </c>
      <c r="C11524">
        <v>-0.89989399999999997</v>
      </c>
      <c r="D11524">
        <v>7.3809500000000003</v>
      </c>
    </row>
    <row r="11525" spans="1:4" x14ac:dyDescent="0.3">
      <c r="A11525">
        <v>18.4373</v>
      </c>
      <c r="B11525">
        <v>-62.508699999999997</v>
      </c>
      <c r="C11525">
        <v>-1.24478</v>
      </c>
      <c r="D11525">
        <v>7.5468599999999997</v>
      </c>
    </row>
    <row r="11526" spans="1:4" x14ac:dyDescent="0.3">
      <c r="A11526">
        <v>18.4389</v>
      </c>
      <c r="B11526">
        <v>-62.504600000000003</v>
      </c>
      <c r="C11526">
        <v>-1.3897600000000001</v>
      </c>
      <c r="D11526">
        <v>7.1075900000000001</v>
      </c>
    </row>
    <row r="11527" spans="1:4" x14ac:dyDescent="0.3">
      <c r="A11527">
        <v>18.4405</v>
      </c>
      <c r="B11527">
        <v>-62.842399999999998</v>
      </c>
      <c r="C11527">
        <v>-1.7942400000000001</v>
      </c>
      <c r="D11527">
        <v>6.8839499999999996</v>
      </c>
    </row>
    <row r="11528" spans="1:4" x14ac:dyDescent="0.3">
      <c r="A11528">
        <v>18.4421</v>
      </c>
      <c r="B11528">
        <v>-62.234000000000002</v>
      </c>
      <c r="C11528">
        <v>-1.64967</v>
      </c>
      <c r="D11528">
        <v>6.5076099999999997</v>
      </c>
    </row>
    <row r="11529" spans="1:4" x14ac:dyDescent="0.3">
      <c r="A11529">
        <v>18.4437</v>
      </c>
      <c r="B11529">
        <v>-62.348199999999999</v>
      </c>
      <c r="C11529">
        <v>-1.6217900000000001</v>
      </c>
      <c r="D11529">
        <v>6.1733500000000001</v>
      </c>
    </row>
    <row r="11530" spans="1:4" x14ac:dyDescent="0.3">
      <c r="A11530">
        <v>18.4453</v>
      </c>
      <c r="B11530">
        <v>-62.251899999999999</v>
      </c>
      <c r="C11530">
        <v>-1.2336100000000001</v>
      </c>
      <c r="D11530">
        <v>6.7108299999999996</v>
      </c>
    </row>
    <row r="11531" spans="1:4" x14ac:dyDescent="0.3">
      <c r="A11531">
        <v>18.446899999999999</v>
      </c>
      <c r="B11531">
        <v>-61.912199999999999</v>
      </c>
      <c r="C11531">
        <v>-1.2422200000000001</v>
      </c>
      <c r="D11531">
        <v>6.9055</v>
      </c>
    </row>
    <row r="11532" spans="1:4" x14ac:dyDescent="0.3">
      <c r="A11532">
        <v>18.448499999999999</v>
      </c>
      <c r="B11532">
        <v>-62.453400000000002</v>
      </c>
      <c r="C11532">
        <v>-1.57436</v>
      </c>
      <c r="D11532">
        <v>7.2492599999999996</v>
      </c>
    </row>
    <row r="11533" spans="1:4" x14ac:dyDescent="0.3">
      <c r="A11533">
        <v>18.450099999999999</v>
      </c>
      <c r="B11533">
        <v>-61.651400000000002</v>
      </c>
      <c r="C11533">
        <v>-1.39592</v>
      </c>
      <c r="D11533">
        <v>7.2249699999999999</v>
      </c>
    </row>
    <row r="11534" spans="1:4" x14ac:dyDescent="0.3">
      <c r="A11534">
        <v>18.451699999999999</v>
      </c>
      <c r="B11534">
        <v>-60.995100000000001</v>
      </c>
      <c r="C11534">
        <v>-2.0442100000000001</v>
      </c>
      <c r="D11534">
        <v>7.8066599999999999</v>
      </c>
    </row>
    <row r="11535" spans="1:4" x14ac:dyDescent="0.3">
      <c r="A11535">
        <v>18.453299999999999</v>
      </c>
      <c r="B11535">
        <v>-60.918700000000001</v>
      </c>
      <c r="C11535">
        <v>-1.9851000000000001</v>
      </c>
      <c r="D11535">
        <v>7.7914300000000001</v>
      </c>
    </row>
    <row r="11536" spans="1:4" x14ac:dyDescent="0.3">
      <c r="A11536">
        <v>18.454899999999999</v>
      </c>
      <c r="B11536">
        <v>-61.089700000000001</v>
      </c>
      <c r="C11536">
        <v>-2.14818</v>
      </c>
      <c r="D11536">
        <v>8.0777400000000004</v>
      </c>
    </row>
    <row r="11537" spans="1:4" x14ac:dyDescent="0.3">
      <c r="A11537">
        <v>18.456499999999998</v>
      </c>
      <c r="B11537">
        <v>-62.021900000000002</v>
      </c>
      <c r="C11537">
        <v>-2.3949699999999998</v>
      </c>
      <c r="D11537">
        <v>8.1609700000000007</v>
      </c>
    </row>
    <row r="11538" spans="1:4" x14ac:dyDescent="0.3">
      <c r="A11538">
        <v>18.458100000000002</v>
      </c>
      <c r="B11538">
        <v>-61.185299999999998</v>
      </c>
      <c r="C11538">
        <v>-2.5009000000000001</v>
      </c>
      <c r="D11538">
        <v>7.7840499999999997</v>
      </c>
    </row>
    <row r="11539" spans="1:4" x14ac:dyDescent="0.3">
      <c r="A11539">
        <v>18.459700000000002</v>
      </c>
      <c r="B11539">
        <v>-60.494100000000003</v>
      </c>
      <c r="C11539">
        <v>-2.4165000000000001</v>
      </c>
      <c r="D11539">
        <v>8.0995399999999993</v>
      </c>
    </row>
    <row r="11540" spans="1:4" x14ac:dyDescent="0.3">
      <c r="A11540">
        <v>18.461300000000001</v>
      </c>
      <c r="B11540">
        <v>-60.871000000000002</v>
      </c>
      <c r="C11540">
        <v>-2.36565</v>
      </c>
      <c r="D11540">
        <v>7.5695800000000002</v>
      </c>
    </row>
    <row r="11541" spans="1:4" x14ac:dyDescent="0.3">
      <c r="A11541">
        <v>18.462900000000001</v>
      </c>
      <c r="B11541">
        <v>-60.665100000000002</v>
      </c>
      <c r="C11541">
        <v>-2.0809000000000002</v>
      </c>
      <c r="D11541">
        <v>7.3513500000000001</v>
      </c>
    </row>
    <row r="11542" spans="1:4" x14ac:dyDescent="0.3">
      <c r="A11542">
        <v>18.464500000000001</v>
      </c>
      <c r="B11542">
        <v>-60.730800000000002</v>
      </c>
      <c r="C11542">
        <v>-1.71357</v>
      </c>
      <c r="D11542">
        <v>7.0663799999999997</v>
      </c>
    </row>
    <row r="11543" spans="1:4" x14ac:dyDescent="0.3">
      <c r="A11543">
        <v>18.466100000000001</v>
      </c>
      <c r="B11543">
        <v>-61.334699999999998</v>
      </c>
      <c r="C11543">
        <v>-1.9073199999999999</v>
      </c>
      <c r="D11543">
        <v>6.84511</v>
      </c>
    </row>
    <row r="11544" spans="1:4" x14ac:dyDescent="0.3">
      <c r="A11544">
        <v>18.467700000000001</v>
      </c>
      <c r="B11544">
        <v>-61.001800000000003</v>
      </c>
      <c r="C11544">
        <v>-1.8516900000000001</v>
      </c>
      <c r="D11544">
        <v>6.8371000000000004</v>
      </c>
    </row>
    <row r="11545" spans="1:4" x14ac:dyDescent="0.3">
      <c r="A11545">
        <v>18.4693</v>
      </c>
      <c r="B11545">
        <v>-60.838299999999997</v>
      </c>
      <c r="C11545">
        <v>-1.9191</v>
      </c>
      <c r="D11545">
        <v>6.9724000000000004</v>
      </c>
    </row>
    <row r="11546" spans="1:4" x14ac:dyDescent="0.3">
      <c r="A11546">
        <v>18.4709</v>
      </c>
      <c r="B11546">
        <v>-60.072299999999998</v>
      </c>
      <c r="C11546">
        <v>-1.87155</v>
      </c>
      <c r="D11546">
        <v>6.5999100000000004</v>
      </c>
    </row>
    <row r="11547" spans="1:4" x14ac:dyDescent="0.3">
      <c r="A11547">
        <v>18.4725</v>
      </c>
      <c r="B11547">
        <v>-60.332799999999999</v>
      </c>
      <c r="C11547">
        <v>-1.69598</v>
      </c>
      <c r="D11547">
        <v>6.4560000000000004</v>
      </c>
    </row>
    <row r="11548" spans="1:4" x14ac:dyDescent="0.3">
      <c r="A11548">
        <v>18.4741</v>
      </c>
      <c r="B11548">
        <v>-60.856999999999999</v>
      </c>
      <c r="C11548">
        <v>-1.48268</v>
      </c>
      <c r="D11548">
        <v>6.3841200000000002</v>
      </c>
    </row>
    <row r="11549" spans="1:4" x14ac:dyDescent="0.3">
      <c r="A11549">
        <v>18.4757</v>
      </c>
      <c r="B11549">
        <v>-60.735799999999998</v>
      </c>
      <c r="C11549">
        <v>-1.7870900000000001</v>
      </c>
      <c r="D11549">
        <v>6.2119600000000004</v>
      </c>
    </row>
    <row r="11550" spans="1:4" x14ac:dyDescent="0.3">
      <c r="A11550">
        <v>18.4773</v>
      </c>
      <c r="B11550">
        <v>-60.016199999999998</v>
      </c>
      <c r="C11550">
        <v>-1.62578</v>
      </c>
      <c r="D11550">
        <v>6.2792300000000001</v>
      </c>
    </row>
    <row r="11551" spans="1:4" x14ac:dyDescent="0.3">
      <c r="A11551">
        <v>18.478899999999999</v>
      </c>
      <c r="B11551">
        <v>-60.023600000000002</v>
      </c>
      <c r="C11551">
        <v>-1.6563699999999999</v>
      </c>
      <c r="D11551">
        <v>6.7655799999999999</v>
      </c>
    </row>
    <row r="11552" spans="1:4" x14ac:dyDescent="0.3">
      <c r="A11552">
        <v>18.480499999999999</v>
      </c>
      <c r="B11552">
        <v>-60.276899999999998</v>
      </c>
      <c r="C11552">
        <v>-1.66771</v>
      </c>
      <c r="D11552">
        <v>6.4461500000000003</v>
      </c>
    </row>
    <row r="11553" spans="1:4" x14ac:dyDescent="0.3">
      <c r="A11553">
        <v>18.482099999999999</v>
      </c>
      <c r="B11553">
        <v>-61.168100000000003</v>
      </c>
      <c r="C11553">
        <v>-1.73461</v>
      </c>
      <c r="D11553">
        <v>6.7378900000000002</v>
      </c>
    </row>
    <row r="11554" spans="1:4" x14ac:dyDescent="0.3">
      <c r="A11554">
        <v>18.483699999999999</v>
      </c>
      <c r="B11554">
        <v>-61.499299999999998</v>
      </c>
      <c r="C11554">
        <v>-1.89808</v>
      </c>
      <c r="D11554">
        <v>6.9912999999999998</v>
      </c>
    </row>
    <row r="11555" spans="1:4" x14ac:dyDescent="0.3">
      <c r="A11555">
        <v>18.485299999999999</v>
      </c>
      <c r="B11555">
        <v>-61.715499999999999</v>
      </c>
      <c r="C11555">
        <v>-2.3565100000000001</v>
      </c>
      <c r="D11555">
        <v>7.1451799999999999</v>
      </c>
    </row>
    <row r="11556" spans="1:4" x14ac:dyDescent="0.3">
      <c r="A11556">
        <v>18.486899999999999</v>
      </c>
      <c r="B11556">
        <v>-61.459000000000003</v>
      </c>
      <c r="C11556">
        <v>-1.7543500000000001</v>
      </c>
      <c r="D11556">
        <v>7.0160999999999998</v>
      </c>
    </row>
    <row r="11557" spans="1:4" x14ac:dyDescent="0.3">
      <c r="A11557">
        <v>18.488499999999998</v>
      </c>
      <c r="B11557">
        <v>-61.4116</v>
      </c>
      <c r="C11557">
        <v>-1.9611499999999999</v>
      </c>
      <c r="D11557">
        <v>7.1506400000000001</v>
      </c>
    </row>
    <row r="11558" spans="1:4" x14ac:dyDescent="0.3">
      <c r="A11558">
        <v>18.490100000000002</v>
      </c>
      <c r="B11558">
        <v>-62.182000000000002</v>
      </c>
      <c r="C11558">
        <v>-1.83413</v>
      </c>
      <c r="D11558">
        <v>7.3433200000000003</v>
      </c>
    </row>
    <row r="11559" spans="1:4" x14ac:dyDescent="0.3">
      <c r="A11559">
        <v>18.491700000000002</v>
      </c>
      <c r="B11559">
        <v>-62.647599999999997</v>
      </c>
      <c r="C11559">
        <v>-1.9814799999999999</v>
      </c>
      <c r="D11559">
        <v>7.5694400000000002</v>
      </c>
    </row>
    <row r="11560" spans="1:4" x14ac:dyDescent="0.3">
      <c r="A11560">
        <v>18.493300000000001</v>
      </c>
      <c r="B11560">
        <v>-62.575200000000002</v>
      </c>
      <c r="C11560">
        <v>-1.64978</v>
      </c>
      <c r="D11560">
        <v>7.0694400000000002</v>
      </c>
    </row>
    <row r="11561" spans="1:4" x14ac:dyDescent="0.3">
      <c r="A11561">
        <v>18.494900000000001</v>
      </c>
      <c r="B11561">
        <v>-63.085999999999999</v>
      </c>
      <c r="C11561">
        <v>-1.50606</v>
      </c>
      <c r="D11561">
        <v>7.15029</v>
      </c>
    </row>
    <row r="11562" spans="1:4" x14ac:dyDescent="0.3">
      <c r="A11562">
        <v>18.496500000000001</v>
      </c>
      <c r="B11562">
        <v>-63.512</v>
      </c>
      <c r="C11562">
        <v>-1.28461</v>
      </c>
      <c r="D11562">
        <v>7.1481700000000004</v>
      </c>
    </row>
    <row r="11563" spans="1:4" x14ac:dyDescent="0.3">
      <c r="A11563">
        <v>18.498100000000001</v>
      </c>
      <c r="B11563">
        <v>-63.294499999999999</v>
      </c>
      <c r="C11563">
        <v>-0.77748899999999999</v>
      </c>
      <c r="D11563">
        <v>7.7356499999999997</v>
      </c>
    </row>
    <row r="11564" spans="1:4" x14ac:dyDescent="0.3">
      <c r="A11564">
        <v>18.499700000000001</v>
      </c>
      <c r="B11564">
        <v>-62.4831</v>
      </c>
      <c r="C11564">
        <v>-0.48445300000000002</v>
      </c>
      <c r="D11564">
        <v>7.8453200000000001</v>
      </c>
    </row>
    <row r="11565" spans="1:4" x14ac:dyDescent="0.3">
      <c r="A11565">
        <v>18.501300000000001</v>
      </c>
      <c r="B11565">
        <v>-56.697200000000002</v>
      </c>
      <c r="C11565">
        <v>-0.43086799999999997</v>
      </c>
      <c r="D11565">
        <v>8.2030399999999997</v>
      </c>
    </row>
    <row r="11566" spans="1:4" x14ac:dyDescent="0.3">
      <c r="A11566">
        <v>18.5029</v>
      </c>
      <c r="B11566">
        <v>-57.326599999999999</v>
      </c>
      <c r="C11566">
        <v>-0.78263099999999997</v>
      </c>
      <c r="D11566">
        <v>8.2392800000000008</v>
      </c>
    </row>
    <row r="11567" spans="1:4" x14ac:dyDescent="0.3">
      <c r="A11567">
        <v>18.5045</v>
      </c>
      <c r="B11567">
        <v>-57.5642</v>
      </c>
      <c r="C11567">
        <v>-0.63103500000000001</v>
      </c>
      <c r="D11567">
        <v>7.95634</v>
      </c>
    </row>
    <row r="11568" spans="1:4" x14ac:dyDescent="0.3">
      <c r="A11568">
        <v>18.5061</v>
      </c>
      <c r="B11568">
        <v>-56.6036</v>
      </c>
      <c r="C11568">
        <v>-0.66548799999999997</v>
      </c>
      <c r="D11568">
        <v>7.4634799999999997</v>
      </c>
    </row>
    <row r="11569" spans="1:4" x14ac:dyDescent="0.3">
      <c r="A11569">
        <v>18.5077</v>
      </c>
      <c r="B11569">
        <v>-56.9619</v>
      </c>
      <c r="C11569">
        <v>-0.15810199999999999</v>
      </c>
      <c r="D11569">
        <v>7.0991</v>
      </c>
    </row>
    <row r="11570" spans="1:4" x14ac:dyDescent="0.3">
      <c r="A11570">
        <v>18.5093</v>
      </c>
      <c r="B11570">
        <v>-57.6935</v>
      </c>
      <c r="C11570">
        <v>-4.7449999999999999E-2</v>
      </c>
      <c r="D11570">
        <v>7.0715300000000001</v>
      </c>
    </row>
    <row r="11571" spans="1:4" x14ac:dyDescent="0.3">
      <c r="A11571">
        <v>18.510899999999999</v>
      </c>
      <c r="B11571">
        <v>-57.002600000000001</v>
      </c>
      <c r="C11571">
        <v>-4.6032999999999998E-2</v>
      </c>
      <c r="D11571">
        <v>7.3863700000000003</v>
      </c>
    </row>
    <row r="11572" spans="1:4" x14ac:dyDescent="0.3">
      <c r="A11572">
        <v>18.512499999999999</v>
      </c>
      <c r="B11572">
        <v>-56.819099999999999</v>
      </c>
      <c r="C11572">
        <v>-0.46901700000000002</v>
      </c>
      <c r="D11572">
        <v>7.4311199999999999</v>
      </c>
    </row>
    <row r="11573" spans="1:4" x14ac:dyDescent="0.3">
      <c r="A11573">
        <v>18.514099999999999</v>
      </c>
      <c r="B11573">
        <v>-57.670999999999999</v>
      </c>
      <c r="C11573">
        <v>-0.59930600000000001</v>
      </c>
      <c r="D11573">
        <v>7.6440799999999998</v>
      </c>
    </row>
    <row r="11574" spans="1:4" x14ac:dyDescent="0.3">
      <c r="A11574">
        <v>18.515699999999999</v>
      </c>
      <c r="B11574">
        <v>-56.874699999999997</v>
      </c>
      <c r="C11574">
        <v>-0.66700999999999999</v>
      </c>
      <c r="D11574">
        <v>7.5623100000000001</v>
      </c>
    </row>
    <row r="11575" spans="1:4" x14ac:dyDescent="0.3">
      <c r="A11575">
        <v>18.517299999999999</v>
      </c>
      <c r="B11575">
        <v>-56.825099999999999</v>
      </c>
      <c r="C11575">
        <v>-0.59879899999999997</v>
      </c>
      <c r="D11575">
        <v>7.1604099999999997</v>
      </c>
    </row>
    <row r="11576" spans="1:4" x14ac:dyDescent="0.3">
      <c r="A11576">
        <v>18.518899999999999</v>
      </c>
      <c r="B11576">
        <v>-55.947099999999999</v>
      </c>
      <c r="C11576">
        <v>-0.40246300000000002</v>
      </c>
      <c r="D11576">
        <v>7.2491399999999997</v>
      </c>
    </row>
    <row r="11577" spans="1:4" x14ac:dyDescent="0.3">
      <c r="A11577">
        <v>18.520499999999998</v>
      </c>
      <c r="B11577">
        <v>-57.359000000000002</v>
      </c>
      <c r="C11577">
        <v>-0.39889000000000002</v>
      </c>
      <c r="D11577">
        <v>7.4006100000000004</v>
      </c>
    </row>
    <row r="11578" spans="1:4" x14ac:dyDescent="0.3">
      <c r="A11578">
        <v>18.522099999999998</v>
      </c>
      <c r="B11578">
        <v>-57.143599999999999</v>
      </c>
      <c r="C11578">
        <v>-0.135019</v>
      </c>
      <c r="D11578">
        <v>7.3556499999999998</v>
      </c>
    </row>
    <row r="11579" spans="1:4" x14ac:dyDescent="0.3">
      <c r="A11579">
        <v>18.523700000000002</v>
      </c>
      <c r="B11579">
        <v>-55.997799999999998</v>
      </c>
      <c r="C11579">
        <v>-0.218612</v>
      </c>
      <c r="D11579">
        <v>7.8278100000000004</v>
      </c>
    </row>
    <row r="11580" spans="1:4" x14ac:dyDescent="0.3">
      <c r="A11580">
        <v>18.525300000000001</v>
      </c>
      <c r="B11580">
        <v>-57.151499999999999</v>
      </c>
      <c r="C11580">
        <v>-0.27155600000000002</v>
      </c>
      <c r="D11580">
        <v>7.6790200000000004</v>
      </c>
    </row>
    <row r="11581" spans="1:4" x14ac:dyDescent="0.3">
      <c r="A11581">
        <v>18.526900000000001</v>
      </c>
      <c r="B11581">
        <v>-57.241700000000002</v>
      </c>
      <c r="C11581">
        <v>-0.32135999999999998</v>
      </c>
      <c r="D11581">
        <v>7.5643500000000001</v>
      </c>
    </row>
    <row r="11582" spans="1:4" x14ac:dyDescent="0.3">
      <c r="A11582">
        <v>18.528500000000001</v>
      </c>
      <c r="B11582">
        <v>-56.347700000000003</v>
      </c>
      <c r="C11582">
        <v>-0.26426500000000003</v>
      </c>
      <c r="D11582">
        <v>7.8569199999999997</v>
      </c>
    </row>
    <row r="11583" spans="1:4" x14ac:dyDescent="0.3">
      <c r="A11583">
        <v>18.530100000000001</v>
      </c>
      <c r="B11583">
        <v>-56.9116</v>
      </c>
      <c r="C11583">
        <v>-0.72960700000000001</v>
      </c>
      <c r="D11583">
        <v>7.7165800000000004</v>
      </c>
    </row>
    <row r="11584" spans="1:4" x14ac:dyDescent="0.3">
      <c r="A11584">
        <v>18.531700000000001</v>
      </c>
      <c r="B11584">
        <v>-58.3992</v>
      </c>
      <c r="C11584">
        <v>-1.0027299999999999</v>
      </c>
      <c r="D11584">
        <v>8.0287000000000006</v>
      </c>
    </row>
    <row r="11585" spans="1:4" x14ac:dyDescent="0.3">
      <c r="A11585">
        <v>18.533300000000001</v>
      </c>
      <c r="B11585">
        <v>-58.026200000000003</v>
      </c>
      <c r="C11585">
        <v>-0.77127999999999997</v>
      </c>
      <c r="D11585">
        <v>7.9793099999999999</v>
      </c>
    </row>
    <row r="11586" spans="1:4" x14ac:dyDescent="0.3">
      <c r="A11586">
        <v>18.5349</v>
      </c>
      <c r="B11586">
        <v>-57.170099999999998</v>
      </c>
      <c r="C11586">
        <v>-0.40726899999999999</v>
      </c>
      <c r="D11586">
        <v>7.9820099999999998</v>
      </c>
    </row>
    <row r="11587" spans="1:4" x14ac:dyDescent="0.3">
      <c r="A11587">
        <v>18.5365</v>
      </c>
      <c r="B11587">
        <v>-57.673000000000002</v>
      </c>
      <c r="C11587">
        <v>-0.52128099999999999</v>
      </c>
      <c r="D11587">
        <v>7.9149900000000004</v>
      </c>
    </row>
    <row r="11588" spans="1:4" x14ac:dyDescent="0.3">
      <c r="A11588">
        <v>18.5381</v>
      </c>
      <c r="B11588">
        <v>-58.492400000000004</v>
      </c>
      <c r="C11588">
        <v>-0.37188700000000002</v>
      </c>
      <c r="D11588">
        <v>8.0405200000000008</v>
      </c>
    </row>
    <row r="11589" spans="1:4" x14ac:dyDescent="0.3">
      <c r="A11589">
        <v>18.5397</v>
      </c>
      <c r="B11589">
        <v>-57.003300000000003</v>
      </c>
      <c r="C11589">
        <v>-0.438</v>
      </c>
      <c r="D11589">
        <v>7.6848200000000002</v>
      </c>
    </row>
    <row r="11590" spans="1:4" x14ac:dyDescent="0.3">
      <c r="A11590">
        <v>18.5413</v>
      </c>
      <c r="B11590">
        <v>-57.213000000000001</v>
      </c>
      <c r="C11590">
        <v>-0.397901</v>
      </c>
      <c r="D11590">
        <v>8.0362299999999998</v>
      </c>
    </row>
    <row r="11591" spans="1:4" x14ac:dyDescent="0.3">
      <c r="A11591">
        <v>18.542899999999999</v>
      </c>
      <c r="B11591">
        <v>-57.7607</v>
      </c>
      <c r="C11591">
        <v>-0.425902</v>
      </c>
      <c r="D11591">
        <v>7.9715499999999997</v>
      </c>
    </row>
    <row r="11592" spans="1:4" x14ac:dyDescent="0.3">
      <c r="A11592">
        <v>18.544499999999999</v>
      </c>
      <c r="B11592">
        <v>-58.1539</v>
      </c>
      <c r="C11592">
        <v>-0.58640499999999995</v>
      </c>
      <c r="D11592">
        <v>7.7091799999999999</v>
      </c>
    </row>
    <row r="11593" spans="1:4" x14ac:dyDescent="0.3">
      <c r="A11593">
        <v>18.546099999999999</v>
      </c>
      <c r="B11593">
        <v>-57.218600000000002</v>
      </c>
      <c r="C11593">
        <v>-0.73128599999999999</v>
      </c>
      <c r="D11593">
        <v>7.6743499999999996</v>
      </c>
    </row>
    <row r="11594" spans="1:4" x14ac:dyDescent="0.3">
      <c r="A11594">
        <v>18.547699999999999</v>
      </c>
      <c r="B11594">
        <v>-57.5899</v>
      </c>
      <c r="C11594">
        <v>-0.49004399999999998</v>
      </c>
      <c r="D11594">
        <v>7.70404</v>
      </c>
    </row>
    <row r="11595" spans="1:4" x14ac:dyDescent="0.3">
      <c r="A11595">
        <v>18.549299999999999</v>
      </c>
      <c r="B11595">
        <v>-58.591799999999999</v>
      </c>
      <c r="C11595">
        <v>-0.69004699999999997</v>
      </c>
      <c r="D11595">
        <v>7.47872</v>
      </c>
    </row>
    <row r="11596" spans="1:4" x14ac:dyDescent="0.3">
      <c r="A11596">
        <v>18.550899999999999</v>
      </c>
      <c r="B11596">
        <v>-58.053600000000003</v>
      </c>
      <c r="C11596">
        <v>-0.66795300000000002</v>
      </c>
      <c r="D11596">
        <v>7.2710600000000003</v>
      </c>
    </row>
    <row r="11597" spans="1:4" x14ac:dyDescent="0.3">
      <c r="A11597">
        <v>18.552499999999998</v>
      </c>
      <c r="B11597">
        <v>-57.727899999999998</v>
      </c>
      <c r="C11597">
        <v>-0.44845200000000002</v>
      </c>
      <c r="D11597">
        <v>7.2112699999999998</v>
      </c>
    </row>
    <row r="11598" spans="1:4" x14ac:dyDescent="0.3">
      <c r="A11598">
        <v>18.554099999999998</v>
      </c>
      <c r="B11598">
        <v>-57.659199999999998</v>
      </c>
      <c r="C11598">
        <v>-0.59082999999999997</v>
      </c>
      <c r="D11598">
        <v>7.1862700000000004</v>
      </c>
    </row>
    <row r="11599" spans="1:4" x14ac:dyDescent="0.3">
      <c r="A11599">
        <v>18.555700000000002</v>
      </c>
      <c r="B11599">
        <v>-57.872199999999999</v>
      </c>
      <c r="C11599">
        <v>-0.73000399999999999</v>
      </c>
      <c r="D11599">
        <v>7.5508600000000001</v>
      </c>
    </row>
    <row r="11600" spans="1:4" x14ac:dyDescent="0.3">
      <c r="A11600">
        <v>18.557300000000001</v>
      </c>
      <c r="B11600">
        <v>-56.741199999999999</v>
      </c>
      <c r="C11600">
        <v>-1.1161099999999999</v>
      </c>
      <c r="D11600">
        <v>7.7369500000000002</v>
      </c>
    </row>
    <row r="11601" spans="1:4" x14ac:dyDescent="0.3">
      <c r="A11601">
        <v>18.558900000000001</v>
      </c>
      <c r="B11601">
        <v>-57.114600000000003</v>
      </c>
      <c r="C11601">
        <v>-1.0354699999999999</v>
      </c>
      <c r="D11601">
        <v>7.5649600000000001</v>
      </c>
    </row>
    <row r="11602" spans="1:4" x14ac:dyDescent="0.3">
      <c r="A11602">
        <v>18.560500000000001</v>
      </c>
      <c r="B11602">
        <v>-57.679400000000001</v>
      </c>
      <c r="C11602">
        <v>-1.0505800000000001</v>
      </c>
      <c r="D11602">
        <v>7.40083</v>
      </c>
    </row>
    <row r="11603" spans="1:4" x14ac:dyDescent="0.3">
      <c r="A11603">
        <v>18.562100000000001</v>
      </c>
      <c r="B11603">
        <v>-57.502499999999998</v>
      </c>
      <c r="C11603">
        <v>-0.39819500000000002</v>
      </c>
      <c r="D11603">
        <v>7.5328499999999998</v>
      </c>
    </row>
    <row r="11604" spans="1:4" x14ac:dyDescent="0.3">
      <c r="A11604">
        <v>18.563700000000001</v>
      </c>
      <c r="B11604">
        <v>-57.105400000000003</v>
      </c>
      <c r="C11604">
        <v>-0.67471899999999996</v>
      </c>
      <c r="D11604">
        <v>8.1251499999999997</v>
      </c>
    </row>
    <row r="11605" spans="1:4" x14ac:dyDescent="0.3">
      <c r="A11605">
        <v>18.565300000000001</v>
      </c>
      <c r="B11605">
        <v>-56.658999999999999</v>
      </c>
      <c r="C11605">
        <v>-0.24160300000000001</v>
      </c>
      <c r="D11605">
        <v>8.2253500000000006</v>
      </c>
    </row>
    <row r="11606" spans="1:4" x14ac:dyDescent="0.3">
      <c r="A11606">
        <v>18.5669</v>
      </c>
      <c r="B11606">
        <v>-56.615600000000001</v>
      </c>
      <c r="C11606">
        <v>-1.0555E-2</v>
      </c>
      <c r="D11606">
        <v>8.3373600000000003</v>
      </c>
    </row>
    <row r="11607" spans="1:4" x14ac:dyDescent="0.3">
      <c r="A11607">
        <v>18.5685</v>
      </c>
      <c r="B11607">
        <v>-56.886699999999998</v>
      </c>
      <c r="C11607">
        <v>-0.11644599999999999</v>
      </c>
      <c r="D11607">
        <v>8.8872300000000006</v>
      </c>
    </row>
    <row r="11608" spans="1:4" x14ac:dyDescent="0.3">
      <c r="A11608">
        <v>18.5701</v>
      </c>
      <c r="B11608">
        <v>-57.450600000000001</v>
      </c>
      <c r="C11608">
        <v>-0.59550099999999995</v>
      </c>
      <c r="D11608">
        <v>8.8229900000000008</v>
      </c>
    </row>
    <row r="11609" spans="1:4" x14ac:dyDescent="0.3">
      <c r="A11609">
        <v>18.5717</v>
      </c>
      <c r="B11609">
        <v>-57.974800000000002</v>
      </c>
      <c r="C11609">
        <v>-0.54849700000000001</v>
      </c>
      <c r="D11609">
        <v>8.51647</v>
      </c>
    </row>
    <row r="11610" spans="1:4" x14ac:dyDescent="0.3">
      <c r="A11610">
        <v>18.5733</v>
      </c>
      <c r="B11610">
        <v>-58.613399999999999</v>
      </c>
      <c r="C11610">
        <v>-0.76427400000000001</v>
      </c>
      <c r="D11610">
        <v>7.9630099999999997</v>
      </c>
    </row>
    <row r="11611" spans="1:4" x14ac:dyDescent="0.3">
      <c r="A11611">
        <v>18.5749</v>
      </c>
      <c r="B11611">
        <v>-58.379100000000001</v>
      </c>
      <c r="C11611">
        <v>-1.1503000000000001</v>
      </c>
      <c r="D11611">
        <v>7.7585499999999996</v>
      </c>
    </row>
    <row r="11612" spans="1:4" x14ac:dyDescent="0.3">
      <c r="A11612">
        <v>18.576499999999999</v>
      </c>
      <c r="B11612">
        <v>-57.713500000000003</v>
      </c>
      <c r="C11612">
        <v>-1.2244999999999999</v>
      </c>
      <c r="D11612">
        <v>7.60684</v>
      </c>
    </row>
    <row r="11613" spans="1:4" x14ac:dyDescent="0.3">
      <c r="A11613">
        <v>18.578099999999999</v>
      </c>
      <c r="B11613">
        <v>-57.537599999999998</v>
      </c>
      <c r="C11613">
        <v>-1.82439</v>
      </c>
      <c r="D11613">
        <v>7.2541900000000004</v>
      </c>
    </row>
    <row r="11614" spans="1:4" x14ac:dyDescent="0.3">
      <c r="A11614">
        <v>18.579699999999999</v>
      </c>
      <c r="B11614">
        <v>-56.812600000000003</v>
      </c>
      <c r="C11614">
        <v>-1.6742300000000001</v>
      </c>
      <c r="D11614">
        <v>7.6976300000000002</v>
      </c>
    </row>
    <row r="11615" spans="1:4" x14ac:dyDescent="0.3">
      <c r="A11615">
        <v>18.581299999999999</v>
      </c>
      <c r="B11615">
        <v>-56.221600000000002</v>
      </c>
      <c r="C11615">
        <v>-1.65412</v>
      </c>
      <c r="D11615">
        <v>7.91296</v>
      </c>
    </row>
    <row r="11616" spans="1:4" x14ac:dyDescent="0.3">
      <c r="A11616">
        <v>18.582899999999999</v>
      </c>
      <c r="B11616">
        <v>-56.258400000000002</v>
      </c>
      <c r="C11616">
        <v>-1.9746999999999999</v>
      </c>
      <c r="D11616">
        <v>7.9874099999999997</v>
      </c>
    </row>
    <row r="11617" spans="1:4" x14ac:dyDescent="0.3">
      <c r="A11617">
        <v>18.584499999999998</v>
      </c>
      <c r="B11617">
        <v>-56.671399999999998</v>
      </c>
      <c r="C11617">
        <v>-2.1265900000000002</v>
      </c>
      <c r="D11617">
        <v>8.1030999999999995</v>
      </c>
    </row>
    <row r="11618" spans="1:4" x14ac:dyDescent="0.3">
      <c r="A11618">
        <v>18.586099999999998</v>
      </c>
      <c r="B11618">
        <v>-55.910200000000003</v>
      </c>
      <c r="C11618">
        <v>-2.2644299999999999</v>
      </c>
      <c r="D11618">
        <v>8.3668999999999993</v>
      </c>
    </row>
    <row r="11619" spans="1:4" x14ac:dyDescent="0.3">
      <c r="A11619">
        <v>18.587700000000002</v>
      </c>
      <c r="B11619">
        <v>-56.131599999999999</v>
      </c>
      <c r="C11619">
        <v>-2.0091399999999999</v>
      </c>
      <c r="D11619">
        <v>7.7734699999999997</v>
      </c>
    </row>
    <row r="11620" spans="1:4" x14ac:dyDescent="0.3">
      <c r="A11620">
        <v>18.589300000000001</v>
      </c>
      <c r="B11620">
        <v>-56.705399999999997</v>
      </c>
      <c r="C11620">
        <v>-1.40124</v>
      </c>
      <c r="D11620">
        <v>7.8911100000000003</v>
      </c>
    </row>
    <row r="11621" spans="1:4" x14ac:dyDescent="0.3">
      <c r="A11621">
        <v>18.590900000000001</v>
      </c>
      <c r="B11621">
        <v>-55.791600000000003</v>
      </c>
      <c r="C11621">
        <v>-1.15421</v>
      </c>
      <c r="D11621">
        <v>8.1243700000000008</v>
      </c>
    </row>
    <row r="11622" spans="1:4" x14ac:dyDescent="0.3">
      <c r="A11622">
        <v>18.592500000000001</v>
      </c>
      <c r="B11622">
        <v>-55.4514</v>
      </c>
      <c r="C11622">
        <v>-1.4859100000000001</v>
      </c>
      <c r="D11622">
        <v>7.99552</v>
      </c>
    </row>
    <row r="11623" spans="1:4" x14ac:dyDescent="0.3">
      <c r="A11623">
        <v>18.594100000000001</v>
      </c>
      <c r="B11623">
        <v>-56.5306</v>
      </c>
      <c r="C11623">
        <v>-1.38642</v>
      </c>
      <c r="D11623">
        <v>7.8210199999999999</v>
      </c>
    </row>
    <row r="11624" spans="1:4" x14ac:dyDescent="0.3">
      <c r="A11624">
        <v>18.595700000000001</v>
      </c>
      <c r="B11624">
        <v>-57.1845</v>
      </c>
      <c r="C11624">
        <v>-1.40018</v>
      </c>
      <c r="D11624">
        <v>8.2547599999999992</v>
      </c>
    </row>
    <row r="11625" spans="1:4" x14ac:dyDescent="0.3">
      <c r="A11625">
        <v>18.597300000000001</v>
      </c>
      <c r="B11625">
        <v>-56.079000000000001</v>
      </c>
      <c r="C11625">
        <v>-1.5387999999999999</v>
      </c>
      <c r="D11625">
        <v>8.1709300000000002</v>
      </c>
    </row>
    <row r="11626" spans="1:4" x14ac:dyDescent="0.3">
      <c r="A11626">
        <v>18.5989</v>
      </c>
      <c r="B11626">
        <v>-56.892099999999999</v>
      </c>
      <c r="C11626">
        <v>-1.4874499999999999</v>
      </c>
      <c r="D11626">
        <v>7.5284500000000003</v>
      </c>
    </row>
    <row r="11627" spans="1:4" x14ac:dyDescent="0.3">
      <c r="A11627">
        <v>18.6005</v>
      </c>
      <c r="B11627">
        <v>-57.0411</v>
      </c>
      <c r="C11627">
        <v>-1.66767</v>
      </c>
      <c r="D11627">
        <v>7.5593399999999997</v>
      </c>
    </row>
    <row r="11628" spans="1:4" x14ac:dyDescent="0.3">
      <c r="A11628">
        <v>18.6021</v>
      </c>
      <c r="B11628">
        <v>-59.313200000000002</v>
      </c>
      <c r="C11628">
        <v>-1.6216699999999999</v>
      </c>
      <c r="D11628">
        <v>8.2445699999999995</v>
      </c>
    </row>
    <row r="11629" spans="1:4" x14ac:dyDescent="0.3">
      <c r="A11629">
        <v>18.6037</v>
      </c>
      <c r="B11629">
        <v>-59.395400000000002</v>
      </c>
      <c r="C11629">
        <v>-1.5184299999999999</v>
      </c>
      <c r="D11629">
        <v>8.3198100000000004</v>
      </c>
    </row>
    <row r="11630" spans="1:4" x14ac:dyDescent="0.3">
      <c r="A11630">
        <v>18.6053</v>
      </c>
      <c r="B11630">
        <v>-59.6524</v>
      </c>
      <c r="C11630">
        <v>-1.6994199999999999</v>
      </c>
      <c r="D11630">
        <v>7.8551900000000003</v>
      </c>
    </row>
    <row r="11631" spans="1:4" x14ac:dyDescent="0.3">
      <c r="A11631">
        <v>18.6069</v>
      </c>
      <c r="B11631">
        <v>-59.732500000000002</v>
      </c>
      <c r="C11631">
        <v>-1.8329299999999999</v>
      </c>
      <c r="D11631">
        <v>7.4854700000000003</v>
      </c>
    </row>
    <row r="11632" spans="1:4" x14ac:dyDescent="0.3">
      <c r="A11632">
        <v>18.608499999999999</v>
      </c>
      <c r="B11632">
        <v>-59.293199999999999</v>
      </c>
      <c r="C11632">
        <v>-2.1220500000000002</v>
      </c>
      <c r="D11632">
        <v>7.4237299999999999</v>
      </c>
    </row>
    <row r="11633" spans="1:4" x14ac:dyDescent="0.3">
      <c r="A11633">
        <v>18.610099999999999</v>
      </c>
      <c r="B11633">
        <v>-59.571300000000001</v>
      </c>
      <c r="C11633">
        <v>-2.2350500000000002</v>
      </c>
      <c r="D11633">
        <v>7.3958899999999996</v>
      </c>
    </row>
    <row r="11634" spans="1:4" x14ac:dyDescent="0.3">
      <c r="A11634">
        <v>18.611699999999999</v>
      </c>
      <c r="B11634">
        <v>-59.5015</v>
      </c>
      <c r="C11634">
        <v>-2.54264</v>
      </c>
      <c r="D11634">
        <v>7.3088300000000004</v>
      </c>
    </row>
    <row r="11635" spans="1:4" x14ac:dyDescent="0.3">
      <c r="A11635">
        <v>18.613299999999999</v>
      </c>
      <c r="B11635">
        <v>-60.013500000000001</v>
      </c>
      <c r="C11635">
        <v>-2.5277500000000002</v>
      </c>
      <c r="D11635">
        <v>7.2240700000000002</v>
      </c>
    </row>
    <row r="11636" spans="1:4" x14ac:dyDescent="0.3">
      <c r="A11636">
        <v>18.614899999999999</v>
      </c>
      <c r="B11636">
        <v>-60.555799999999998</v>
      </c>
      <c r="C11636">
        <v>-2.4257399999999998</v>
      </c>
      <c r="D11636">
        <v>7.0860399999999997</v>
      </c>
    </row>
    <row r="11637" spans="1:4" x14ac:dyDescent="0.3">
      <c r="A11637">
        <v>18.616499999999998</v>
      </c>
      <c r="B11637">
        <v>-60.384799999999998</v>
      </c>
      <c r="C11637">
        <v>-2.3242699999999998</v>
      </c>
      <c r="D11637">
        <v>7.2111799999999997</v>
      </c>
    </row>
    <row r="11638" spans="1:4" x14ac:dyDescent="0.3">
      <c r="A11638">
        <v>18.618099999999998</v>
      </c>
      <c r="B11638">
        <v>-60.491599999999998</v>
      </c>
      <c r="C11638">
        <v>-2.4218600000000001</v>
      </c>
      <c r="D11638">
        <v>7.1793699999999996</v>
      </c>
    </row>
    <row r="11639" spans="1:4" x14ac:dyDescent="0.3">
      <c r="A11639">
        <v>18.619700000000002</v>
      </c>
      <c r="B11639">
        <v>-59.952199999999998</v>
      </c>
      <c r="C11639">
        <v>-2.05816</v>
      </c>
      <c r="D11639">
        <v>7.1164100000000001</v>
      </c>
    </row>
    <row r="11640" spans="1:4" x14ac:dyDescent="0.3">
      <c r="A11640">
        <v>18.621300000000002</v>
      </c>
      <c r="B11640">
        <v>-60.618200000000002</v>
      </c>
      <c r="C11640">
        <v>-2.6851600000000002</v>
      </c>
      <c r="D11640">
        <v>7.4080300000000001</v>
      </c>
    </row>
    <row r="11641" spans="1:4" x14ac:dyDescent="0.3">
      <c r="A11641">
        <v>18.622900000000001</v>
      </c>
      <c r="B11641">
        <v>-61.2241</v>
      </c>
      <c r="C11641">
        <v>-2.6541100000000002</v>
      </c>
      <c r="D11641">
        <v>7.2173400000000001</v>
      </c>
    </row>
    <row r="11642" spans="1:4" x14ac:dyDescent="0.3">
      <c r="A11642">
        <v>18.624500000000001</v>
      </c>
      <c r="B11642">
        <v>-62.397399999999998</v>
      </c>
      <c r="C11642">
        <v>-2.5895899999999998</v>
      </c>
      <c r="D11642">
        <v>7.4902300000000004</v>
      </c>
    </row>
    <row r="11643" spans="1:4" x14ac:dyDescent="0.3">
      <c r="A11643">
        <v>18.626100000000001</v>
      </c>
      <c r="B11643">
        <v>-61.537500000000001</v>
      </c>
      <c r="C11643">
        <v>-2.6211899999999999</v>
      </c>
      <c r="D11643">
        <v>7.0433399999999997</v>
      </c>
    </row>
    <row r="11644" spans="1:4" x14ac:dyDescent="0.3">
      <c r="A11644">
        <v>18.627700000000001</v>
      </c>
      <c r="B11644">
        <v>-61.018599999999999</v>
      </c>
      <c r="C11644">
        <v>-2.7053699999999998</v>
      </c>
      <c r="D11644">
        <v>7.4404300000000001</v>
      </c>
    </row>
    <row r="11645" spans="1:4" x14ac:dyDescent="0.3">
      <c r="A11645">
        <v>18.629300000000001</v>
      </c>
      <c r="B11645">
        <v>-60.633200000000002</v>
      </c>
      <c r="C11645">
        <v>-2.5993200000000001</v>
      </c>
      <c r="D11645">
        <v>7.4771400000000003</v>
      </c>
    </row>
    <row r="11646" spans="1:4" x14ac:dyDescent="0.3">
      <c r="A11646">
        <v>18.6309</v>
      </c>
      <c r="B11646">
        <v>-60.694899999999997</v>
      </c>
      <c r="C11646">
        <v>-2.67523</v>
      </c>
      <c r="D11646">
        <v>7.3033299999999999</v>
      </c>
    </row>
    <row r="11647" spans="1:4" x14ac:dyDescent="0.3">
      <c r="A11647">
        <v>18.6325</v>
      </c>
      <c r="B11647">
        <v>-60.052500000000002</v>
      </c>
      <c r="C11647">
        <v>-2.48556</v>
      </c>
      <c r="D11647">
        <v>6.7255500000000001</v>
      </c>
    </row>
    <row r="11648" spans="1:4" x14ac:dyDescent="0.3">
      <c r="A11648">
        <v>18.6341</v>
      </c>
      <c r="B11648">
        <v>-59.501800000000003</v>
      </c>
      <c r="C11648">
        <v>-2.8495699999999999</v>
      </c>
      <c r="D11648">
        <v>6.6038699999999997</v>
      </c>
    </row>
    <row r="11649" spans="1:4" x14ac:dyDescent="0.3">
      <c r="A11649">
        <v>18.6357</v>
      </c>
      <c r="B11649">
        <v>-59.255099999999999</v>
      </c>
      <c r="C11649">
        <v>-2.9148299999999998</v>
      </c>
      <c r="D11649">
        <v>6.86374</v>
      </c>
    </row>
    <row r="11650" spans="1:4" x14ac:dyDescent="0.3">
      <c r="A11650">
        <v>18.6373</v>
      </c>
      <c r="B11650">
        <v>-58.897300000000001</v>
      </c>
      <c r="C11650">
        <v>-3.2757100000000001</v>
      </c>
      <c r="D11650">
        <v>7.1045100000000003</v>
      </c>
    </row>
    <row r="11651" spans="1:4" x14ac:dyDescent="0.3">
      <c r="A11651">
        <v>18.6389</v>
      </c>
      <c r="B11651">
        <v>-58.985999999999997</v>
      </c>
      <c r="C11651">
        <v>-2.9938899999999999</v>
      </c>
      <c r="D11651">
        <v>7.5928199999999997</v>
      </c>
    </row>
    <row r="11652" spans="1:4" x14ac:dyDescent="0.3">
      <c r="A11652">
        <v>18.640499999999999</v>
      </c>
      <c r="B11652">
        <v>-59.6036</v>
      </c>
      <c r="C11652">
        <v>-3.38883</v>
      </c>
      <c r="D11652">
        <v>7.7070699999999999</v>
      </c>
    </row>
    <row r="11653" spans="1:4" x14ac:dyDescent="0.3">
      <c r="A11653">
        <v>18.642099999999999</v>
      </c>
      <c r="B11653">
        <v>-59.921399999999998</v>
      </c>
      <c r="C11653">
        <v>-3.4771100000000001</v>
      </c>
      <c r="D11653">
        <v>7.5723700000000003</v>
      </c>
    </row>
    <row r="11654" spans="1:4" x14ac:dyDescent="0.3">
      <c r="A11654">
        <v>18.643699999999999</v>
      </c>
      <c r="B11654">
        <v>-60.045499999999997</v>
      </c>
      <c r="C11654">
        <v>-3.6523400000000001</v>
      </c>
      <c r="D11654">
        <v>7.7642100000000003</v>
      </c>
    </row>
    <row r="11655" spans="1:4" x14ac:dyDescent="0.3">
      <c r="A11655">
        <v>18.645299999999999</v>
      </c>
      <c r="B11655">
        <v>-60.127200000000002</v>
      </c>
      <c r="C11655">
        <v>-3.3919700000000002</v>
      </c>
      <c r="D11655">
        <v>7.4687099999999997</v>
      </c>
    </row>
    <row r="11656" spans="1:4" x14ac:dyDescent="0.3">
      <c r="A11656">
        <v>18.646899999999999</v>
      </c>
      <c r="B11656">
        <v>-60.6785</v>
      </c>
      <c r="C11656">
        <v>-3.5211100000000002</v>
      </c>
      <c r="D11656">
        <v>7.6229800000000001</v>
      </c>
    </row>
    <row r="11657" spans="1:4" x14ac:dyDescent="0.3">
      <c r="A11657">
        <v>18.648499999999999</v>
      </c>
      <c r="B11657">
        <v>-60.259700000000002</v>
      </c>
      <c r="C11657">
        <v>-3.3081100000000001</v>
      </c>
      <c r="D11657">
        <v>7.2740400000000003</v>
      </c>
    </row>
    <row r="11658" spans="1:4" x14ac:dyDescent="0.3">
      <c r="A11658">
        <v>18.650099999999998</v>
      </c>
      <c r="B11658">
        <v>-59.9803</v>
      </c>
      <c r="C11658">
        <v>-2.8227600000000002</v>
      </c>
      <c r="D11658">
        <v>7.4778000000000002</v>
      </c>
    </row>
    <row r="11659" spans="1:4" x14ac:dyDescent="0.3">
      <c r="A11659">
        <v>18.651700000000002</v>
      </c>
      <c r="B11659">
        <v>-59.634900000000002</v>
      </c>
      <c r="C11659">
        <v>-2.6574499999999999</v>
      </c>
      <c r="D11659">
        <v>7.62195</v>
      </c>
    </row>
    <row r="11660" spans="1:4" x14ac:dyDescent="0.3">
      <c r="A11660">
        <v>18.653300000000002</v>
      </c>
      <c r="B11660">
        <v>-59.3566</v>
      </c>
      <c r="C11660">
        <v>-2.8480699999999999</v>
      </c>
      <c r="D11660">
        <v>7.7152599999999998</v>
      </c>
    </row>
    <row r="11661" spans="1:4" x14ac:dyDescent="0.3">
      <c r="A11661">
        <v>18.654900000000001</v>
      </c>
      <c r="B11661">
        <v>-59.786700000000003</v>
      </c>
      <c r="C11661">
        <v>-2.3953000000000002</v>
      </c>
      <c r="D11661">
        <v>7.9182800000000002</v>
      </c>
    </row>
    <row r="11662" spans="1:4" x14ac:dyDescent="0.3">
      <c r="A11662">
        <v>18.656500000000001</v>
      </c>
      <c r="B11662">
        <v>-60.909100000000002</v>
      </c>
      <c r="C11662">
        <v>-2.6807599999999998</v>
      </c>
      <c r="D11662">
        <v>7.4165299999999998</v>
      </c>
    </row>
    <row r="11663" spans="1:4" x14ac:dyDescent="0.3">
      <c r="A11663">
        <v>18.658100000000001</v>
      </c>
      <c r="B11663">
        <v>-60.630800000000001</v>
      </c>
      <c r="C11663">
        <v>-2.06643</v>
      </c>
      <c r="D11663">
        <v>7.5126400000000002</v>
      </c>
    </row>
    <row r="11664" spans="1:4" x14ac:dyDescent="0.3">
      <c r="A11664">
        <v>18.659700000000001</v>
      </c>
      <c r="B11664">
        <v>-60.4602</v>
      </c>
      <c r="C11664">
        <v>-1.98299</v>
      </c>
      <c r="D11664">
        <v>7.4396899999999997</v>
      </c>
    </row>
    <row r="11665" spans="1:4" x14ac:dyDescent="0.3">
      <c r="A11665">
        <v>18.661300000000001</v>
      </c>
      <c r="B11665">
        <v>-59.761400000000002</v>
      </c>
      <c r="C11665">
        <v>-1.6980200000000001</v>
      </c>
      <c r="D11665">
        <v>7.6661900000000003</v>
      </c>
    </row>
    <row r="11666" spans="1:4" x14ac:dyDescent="0.3">
      <c r="A11666">
        <v>18.6629</v>
      </c>
      <c r="B11666">
        <v>-59.605899999999998</v>
      </c>
      <c r="C11666">
        <v>-2.3390200000000001</v>
      </c>
      <c r="D11666">
        <v>7.6818499999999998</v>
      </c>
    </row>
    <row r="11667" spans="1:4" x14ac:dyDescent="0.3">
      <c r="A11667">
        <v>18.6645</v>
      </c>
      <c r="B11667">
        <v>-59.7256</v>
      </c>
      <c r="C11667">
        <v>-2.3306800000000001</v>
      </c>
      <c r="D11667">
        <v>8.0861199999999993</v>
      </c>
    </row>
    <row r="11668" spans="1:4" x14ac:dyDescent="0.3">
      <c r="A11668">
        <v>18.6661</v>
      </c>
      <c r="B11668">
        <v>-59.258400000000002</v>
      </c>
      <c r="C11668">
        <v>-2.2524000000000002</v>
      </c>
      <c r="D11668">
        <v>7.4084000000000003</v>
      </c>
    </row>
    <row r="11669" spans="1:4" x14ac:dyDescent="0.3">
      <c r="A11669">
        <v>18.6677</v>
      </c>
      <c r="B11669">
        <v>-58.626800000000003</v>
      </c>
      <c r="C11669">
        <v>-2.7026500000000002</v>
      </c>
      <c r="D11669">
        <v>7.4278300000000002</v>
      </c>
    </row>
    <row r="11670" spans="1:4" x14ac:dyDescent="0.3">
      <c r="A11670">
        <v>18.6693</v>
      </c>
      <c r="B11670">
        <v>-58.566400000000002</v>
      </c>
      <c r="C11670">
        <v>-2.5649000000000002</v>
      </c>
      <c r="D11670">
        <v>7.1748399999999997</v>
      </c>
    </row>
    <row r="11671" spans="1:4" x14ac:dyDescent="0.3">
      <c r="A11671">
        <v>18.6709</v>
      </c>
      <c r="B11671">
        <v>-58.9833</v>
      </c>
      <c r="C11671">
        <v>-2.5085700000000002</v>
      </c>
      <c r="D11671">
        <v>7.4322699999999999</v>
      </c>
    </row>
    <row r="11672" spans="1:4" x14ac:dyDescent="0.3">
      <c r="A11672">
        <v>18.672499999999999</v>
      </c>
      <c r="B11672">
        <v>-58.947499999999998</v>
      </c>
      <c r="C11672">
        <v>-2.75576</v>
      </c>
      <c r="D11672">
        <v>7.0857299999999999</v>
      </c>
    </row>
    <row r="11673" spans="1:4" x14ac:dyDescent="0.3">
      <c r="A11673">
        <v>18.674099999999999</v>
      </c>
      <c r="B11673">
        <v>-58.991599999999998</v>
      </c>
      <c r="C11673">
        <v>-2.68486</v>
      </c>
      <c r="D11673">
        <v>7.4664099999999998</v>
      </c>
    </row>
    <row r="11674" spans="1:4" x14ac:dyDescent="0.3">
      <c r="A11674">
        <v>18.675699999999999</v>
      </c>
      <c r="B11674">
        <v>-58.982999999999997</v>
      </c>
      <c r="C11674">
        <v>-2.9500999999999999</v>
      </c>
      <c r="D11674">
        <v>7.4047999999999998</v>
      </c>
    </row>
    <row r="11675" spans="1:4" x14ac:dyDescent="0.3">
      <c r="A11675">
        <v>18.677299999999999</v>
      </c>
      <c r="B11675">
        <v>-58.7331</v>
      </c>
      <c r="C11675">
        <v>-3.2100900000000001</v>
      </c>
      <c r="D11675">
        <v>7.2563199999999997</v>
      </c>
    </row>
    <row r="11676" spans="1:4" x14ac:dyDescent="0.3">
      <c r="A11676">
        <v>18.678899999999999</v>
      </c>
      <c r="B11676">
        <v>-59.793900000000001</v>
      </c>
      <c r="C11676">
        <v>-2.8793500000000001</v>
      </c>
      <c r="D11676">
        <v>7.0785299999999998</v>
      </c>
    </row>
    <row r="11677" spans="1:4" x14ac:dyDescent="0.3">
      <c r="A11677">
        <v>18.680499999999999</v>
      </c>
      <c r="B11677">
        <v>-59.602600000000002</v>
      </c>
      <c r="C11677">
        <v>-2.9825499999999998</v>
      </c>
      <c r="D11677">
        <v>6.9311299999999996</v>
      </c>
    </row>
    <row r="11678" spans="1:4" x14ac:dyDescent="0.3">
      <c r="A11678">
        <v>18.682099999999998</v>
      </c>
      <c r="B11678">
        <v>-60.001300000000001</v>
      </c>
      <c r="C11678">
        <v>-3.2936700000000001</v>
      </c>
      <c r="D11678">
        <v>7.2489499999999998</v>
      </c>
    </row>
    <row r="11679" spans="1:4" x14ac:dyDescent="0.3">
      <c r="A11679">
        <v>18.683700000000002</v>
      </c>
      <c r="B11679">
        <v>-59.037399999999998</v>
      </c>
      <c r="C11679">
        <v>-3.2965599999999999</v>
      </c>
      <c r="D11679">
        <v>7.2235699999999996</v>
      </c>
    </row>
    <row r="11680" spans="1:4" x14ac:dyDescent="0.3">
      <c r="A11680">
        <v>18.685300000000002</v>
      </c>
      <c r="B11680">
        <v>-59.3934</v>
      </c>
      <c r="C11680">
        <v>-3.7506599999999999</v>
      </c>
      <c r="D11680">
        <v>7.0352699999999997</v>
      </c>
    </row>
    <row r="11681" spans="1:4" x14ac:dyDescent="0.3">
      <c r="A11681">
        <v>18.686900000000001</v>
      </c>
      <c r="B11681">
        <v>-59.4377</v>
      </c>
      <c r="C11681">
        <v>-3.4342700000000002</v>
      </c>
      <c r="D11681">
        <v>6.9453500000000004</v>
      </c>
    </row>
    <row r="11682" spans="1:4" x14ac:dyDescent="0.3">
      <c r="A11682">
        <v>18.688500000000001</v>
      </c>
      <c r="B11682">
        <v>-59.609099999999998</v>
      </c>
      <c r="C11682">
        <v>-3.3243900000000002</v>
      </c>
      <c r="D11682">
        <v>6.5256699999999999</v>
      </c>
    </row>
    <row r="11683" spans="1:4" x14ac:dyDescent="0.3">
      <c r="A11683">
        <v>18.690100000000001</v>
      </c>
      <c r="B11683">
        <v>-60.094099999999997</v>
      </c>
      <c r="C11683">
        <v>-3.40923</v>
      </c>
      <c r="D11683">
        <v>6.62974</v>
      </c>
    </row>
    <row r="11684" spans="1:4" x14ac:dyDescent="0.3">
      <c r="A11684">
        <v>18.691700000000001</v>
      </c>
      <c r="B11684">
        <v>-60.351300000000002</v>
      </c>
      <c r="C11684">
        <v>-3.6091500000000001</v>
      </c>
      <c r="D11684">
        <v>6.5928699999999996</v>
      </c>
    </row>
    <row r="11685" spans="1:4" x14ac:dyDescent="0.3">
      <c r="A11685">
        <v>18.693300000000001</v>
      </c>
      <c r="B11685">
        <v>-60.5991</v>
      </c>
      <c r="C11685">
        <v>-3.2975599999999998</v>
      </c>
      <c r="D11685">
        <v>7.1048799999999996</v>
      </c>
    </row>
    <row r="11686" spans="1:4" x14ac:dyDescent="0.3">
      <c r="A11686">
        <v>18.694900000000001</v>
      </c>
      <c r="B11686">
        <v>-61.089399999999998</v>
      </c>
      <c r="C11686">
        <v>-3.5623900000000002</v>
      </c>
      <c r="D11686">
        <v>6.9347399999999997</v>
      </c>
    </row>
    <row r="11687" spans="1:4" x14ac:dyDescent="0.3">
      <c r="A11687">
        <v>18.6965</v>
      </c>
      <c r="B11687">
        <v>-61.128999999999998</v>
      </c>
      <c r="C11687">
        <v>-4.0339400000000003</v>
      </c>
      <c r="D11687">
        <v>6.8277999999999999</v>
      </c>
    </row>
    <row r="11688" spans="1:4" x14ac:dyDescent="0.3">
      <c r="A11688">
        <v>18.6981</v>
      </c>
      <c r="B11688">
        <v>-61.025100000000002</v>
      </c>
      <c r="C11688">
        <v>-3.8008099999999998</v>
      </c>
      <c r="D11688">
        <v>6.7755599999999996</v>
      </c>
    </row>
    <row r="11689" spans="1:4" x14ac:dyDescent="0.3">
      <c r="A11689">
        <v>18.6997</v>
      </c>
      <c r="B11689">
        <v>-61.2316</v>
      </c>
      <c r="C11689">
        <v>-3.7096900000000002</v>
      </c>
      <c r="D11689">
        <v>7.1051799999999998</v>
      </c>
    </row>
    <row r="11690" spans="1:4" x14ac:dyDescent="0.3">
      <c r="A11690">
        <v>18.7013</v>
      </c>
      <c r="B11690">
        <v>-60.8934</v>
      </c>
      <c r="C11690">
        <v>-3.69922</v>
      </c>
      <c r="D11690">
        <v>7.5623399999999998</v>
      </c>
    </row>
    <row r="11691" spans="1:4" x14ac:dyDescent="0.3">
      <c r="A11691">
        <v>18.7029</v>
      </c>
      <c r="B11691">
        <v>-60.265300000000003</v>
      </c>
      <c r="C11691">
        <v>-4.2049500000000002</v>
      </c>
      <c r="D11691">
        <v>7.9330299999999996</v>
      </c>
    </row>
    <row r="11692" spans="1:4" x14ac:dyDescent="0.3">
      <c r="A11692">
        <v>18.704499999999999</v>
      </c>
      <c r="B11692">
        <v>-60.518099999999997</v>
      </c>
      <c r="C11692">
        <v>-4.0726599999999999</v>
      </c>
      <c r="D11692">
        <v>7.7325699999999999</v>
      </c>
    </row>
    <row r="11693" spans="1:4" x14ac:dyDescent="0.3">
      <c r="A11693">
        <v>18.706099999999999</v>
      </c>
      <c r="B11693">
        <v>-61.139299999999999</v>
      </c>
      <c r="C11693">
        <v>-4.0627700000000004</v>
      </c>
      <c r="D11693">
        <v>8.0481300000000005</v>
      </c>
    </row>
    <row r="11694" spans="1:4" x14ac:dyDescent="0.3">
      <c r="A11694">
        <v>18.707699999999999</v>
      </c>
      <c r="B11694">
        <v>-61.7821</v>
      </c>
      <c r="C11694">
        <v>-4.1351100000000001</v>
      </c>
      <c r="D11694">
        <v>7.6469100000000001</v>
      </c>
    </row>
    <row r="11695" spans="1:4" x14ac:dyDescent="0.3">
      <c r="A11695">
        <v>18.709299999999999</v>
      </c>
      <c r="B11695">
        <v>-62.798999999999999</v>
      </c>
      <c r="C11695">
        <v>-4.56013</v>
      </c>
      <c r="D11695">
        <v>8.0377799999999997</v>
      </c>
    </row>
    <row r="11696" spans="1:4" x14ac:dyDescent="0.3">
      <c r="A11696">
        <v>18.710899999999999</v>
      </c>
      <c r="B11696">
        <v>-63.161999999999999</v>
      </c>
      <c r="C11696">
        <v>-4.3766299999999996</v>
      </c>
      <c r="D11696">
        <v>7.8425500000000001</v>
      </c>
    </row>
    <row r="11697" spans="1:4" x14ac:dyDescent="0.3">
      <c r="A11697">
        <v>18.712499999999999</v>
      </c>
      <c r="B11697">
        <v>-63.906799999999997</v>
      </c>
      <c r="C11697">
        <v>-4.5899900000000002</v>
      </c>
      <c r="D11697">
        <v>8.1334900000000001</v>
      </c>
    </row>
    <row r="11698" spans="1:4" x14ac:dyDescent="0.3">
      <c r="A11698">
        <v>18.714099999999998</v>
      </c>
      <c r="B11698">
        <v>-63.583399999999997</v>
      </c>
      <c r="C11698">
        <v>-4.1430600000000002</v>
      </c>
      <c r="D11698">
        <v>8.5314300000000003</v>
      </c>
    </row>
    <row r="11699" spans="1:4" x14ac:dyDescent="0.3">
      <c r="A11699">
        <v>18.715699999999998</v>
      </c>
      <c r="B11699">
        <v>-63.851399999999998</v>
      </c>
      <c r="C11699">
        <v>-3.98089</v>
      </c>
      <c r="D11699">
        <v>8.9210799999999999</v>
      </c>
    </row>
    <row r="11700" spans="1:4" x14ac:dyDescent="0.3">
      <c r="A11700">
        <v>18.717300000000002</v>
      </c>
      <c r="B11700">
        <v>-63.644300000000001</v>
      </c>
      <c r="C11700">
        <v>-4.0601399999999996</v>
      </c>
      <c r="D11700">
        <v>9.3495500000000007</v>
      </c>
    </row>
    <row r="11701" spans="1:4" x14ac:dyDescent="0.3">
      <c r="A11701">
        <v>18.718900000000001</v>
      </c>
      <c r="B11701">
        <v>-61.560400000000001</v>
      </c>
      <c r="C11701">
        <v>-3.58901</v>
      </c>
      <c r="D11701">
        <v>9.7611100000000004</v>
      </c>
    </row>
    <row r="11702" spans="1:4" x14ac:dyDescent="0.3">
      <c r="A11702">
        <v>18.720500000000001</v>
      </c>
      <c r="B11702">
        <v>-61.391800000000003</v>
      </c>
      <c r="C11702">
        <v>-3.2060300000000002</v>
      </c>
      <c r="D11702">
        <v>9.5152900000000002</v>
      </c>
    </row>
    <row r="11703" spans="1:4" x14ac:dyDescent="0.3">
      <c r="A11703">
        <v>18.722100000000001</v>
      </c>
      <c r="B11703">
        <v>-62.555599999999998</v>
      </c>
      <c r="C11703">
        <v>-3.3849499999999999</v>
      </c>
      <c r="D11703">
        <v>9.34117</v>
      </c>
    </row>
    <row r="11704" spans="1:4" x14ac:dyDescent="0.3">
      <c r="A11704">
        <v>18.723700000000001</v>
      </c>
      <c r="B11704">
        <v>-63.719900000000003</v>
      </c>
      <c r="C11704">
        <v>-3.33792</v>
      </c>
      <c r="D11704">
        <v>9.4914900000000006</v>
      </c>
    </row>
    <row r="11705" spans="1:4" x14ac:dyDescent="0.3">
      <c r="A11705">
        <v>18.725300000000001</v>
      </c>
      <c r="B11705">
        <v>-64.844099999999997</v>
      </c>
      <c r="C11705">
        <v>-3.26302</v>
      </c>
      <c r="D11705">
        <v>9.2618399999999994</v>
      </c>
    </row>
    <row r="11706" spans="1:4" x14ac:dyDescent="0.3">
      <c r="A11706">
        <v>18.726900000000001</v>
      </c>
      <c r="B11706">
        <v>-64.866699999999994</v>
      </c>
      <c r="C11706">
        <v>-3.50238</v>
      </c>
      <c r="D11706">
        <v>9.3319399999999995</v>
      </c>
    </row>
    <row r="11707" spans="1:4" x14ac:dyDescent="0.3">
      <c r="A11707">
        <v>18.7285</v>
      </c>
      <c r="B11707">
        <v>-65.548199999999994</v>
      </c>
      <c r="C11707">
        <v>-3.0232100000000002</v>
      </c>
      <c r="D11707">
        <v>9.2702000000000009</v>
      </c>
    </row>
    <row r="11708" spans="1:4" x14ac:dyDescent="0.3">
      <c r="A11708">
        <v>18.7301</v>
      </c>
      <c r="B11708">
        <v>-65.810299999999998</v>
      </c>
      <c r="C11708">
        <v>-3.1293899999999999</v>
      </c>
      <c r="D11708">
        <v>9.3200299999999991</v>
      </c>
    </row>
    <row r="11709" spans="1:4" x14ac:dyDescent="0.3">
      <c r="A11709">
        <v>18.7317</v>
      </c>
      <c r="B11709">
        <v>-66.122399999999999</v>
      </c>
      <c r="C11709">
        <v>-3.1484000000000001</v>
      </c>
      <c r="D11709">
        <v>9.2927</v>
      </c>
    </row>
    <row r="11710" spans="1:4" x14ac:dyDescent="0.3">
      <c r="A11710">
        <v>18.7333</v>
      </c>
      <c r="B11710">
        <v>-65.022599999999997</v>
      </c>
      <c r="C11710">
        <v>-3.0513300000000001</v>
      </c>
      <c r="D11710">
        <v>9.2211800000000004</v>
      </c>
    </row>
    <row r="11711" spans="1:4" x14ac:dyDescent="0.3">
      <c r="A11711">
        <v>18.7349</v>
      </c>
      <c r="B11711">
        <v>-64.654899999999998</v>
      </c>
      <c r="C11711">
        <v>-2.8979499999999998</v>
      </c>
      <c r="D11711">
        <v>9.1735500000000005</v>
      </c>
    </row>
    <row r="11712" spans="1:4" x14ac:dyDescent="0.3">
      <c r="A11712">
        <v>18.736499999999999</v>
      </c>
      <c r="B11712">
        <v>-65.000299999999996</v>
      </c>
      <c r="C11712">
        <v>-2.4739200000000001</v>
      </c>
      <c r="D11712">
        <v>9.2518600000000006</v>
      </c>
    </row>
    <row r="11713" spans="1:4" x14ac:dyDescent="0.3">
      <c r="A11713">
        <v>18.738099999999999</v>
      </c>
      <c r="B11713">
        <v>-65.371600000000001</v>
      </c>
      <c r="C11713">
        <v>-2.0309900000000001</v>
      </c>
      <c r="D11713">
        <v>9.5223200000000006</v>
      </c>
    </row>
    <row r="11714" spans="1:4" x14ac:dyDescent="0.3">
      <c r="A11714">
        <v>18.739699999999999</v>
      </c>
      <c r="B11714">
        <v>-65.517600000000002</v>
      </c>
      <c r="C11714">
        <v>-1.8898600000000001</v>
      </c>
      <c r="D11714">
        <v>9.7826599999999999</v>
      </c>
    </row>
    <row r="11715" spans="1:4" x14ac:dyDescent="0.3">
      <c r="A11715">
        <v>18.741299999999999</v>
      </c>
      <c r="B11715">
        <v>-67.210400000000007</v>
      </c>
      <c r="C11715">
        <v>-1.56938</v>
      </c>
      <c r="D11715">
        <v>9.9053900000000006</v>
      </c>
    </row>
    <row r="11716" spans="1:4" x14ac:dyDescent="0.3">
      <c r="A11716">
        <v>18.742899999999999</v>
      </c>
      <c r="B11716">
        <v>-68.349699999999999</v>
      </c>
      <c r="C11716">
        <v>-1.25041</v>
      </c>
      <c r="D11716">
        <v>10.2447</v>
      </c>
    </row>
    <row r="11717" spans="1:4" x14ac:dyDescent="0.3">
      <c r="A11717">
        <v>18.744499999999999</v>
      </c>
      <c r="B11717">
        <v>-68.544300000000007</v>
      </c>
      <c r="C11717">
        <v>-1.2139899999999999</v>
      </c>
      <c r="D11717">
        <v>9.8602100000000004</v>
      </c>
    </row>
    <row r="11718" spans="1:4" x14ac:dyDescent="0.3">
      <c r="A11718">
        <v>18.746099999999998</v>
      </c>
      <c r="B11718">
        <v>-68.697100000000006</v>
      </c>
      <c r="C11718">
        <v>-0.83093899999999998</v>
      </c>
      <c r="D11718">
        <v>9.6968200000000007</v>
      </c>
    </row>
    <row r="11719" spans="1:4" x14ac:dyDescent="0.3">
      <c r="A11719">
        <v>18.747699999999998</v>
      </c>
      <c r="B11719">
        <v>-69.181100000000001</v>
      </c>
      <c r="C11719">
        <v>-1.0622199999999999</v>
      </c>
      <c r="D11719">
        <v>9.4414899999999999</v>
      </c>
    </row>
    <row r="11720" spans="1:4" x14ac:dyDescent="0.3">
      <c r="A11720">
        <v>18.749300000000002</v>
      </c>
      <c r="B11720">
        <v>-68.562200000000004</v>
      </c>
      <c r="C11720">
        <v>-1.6080099999999999</v>
      </c>
      <c r="D11720">
        <v>9.3703699999999994</v>
      </c>
    </row>
    <row r="11721" spans="1:4" x14ac:dyDescent="0.3">
      <c r="A11721">
        <v>18.750900000000001</v>
      </c>
      <c r="B11721">
        <v>-68.310500000000005</v>
      </c>
      <c r="C11721">
        <v>-1.79949</v>
      </c>
      <c r="D11721">
        <v>9.6522400000000008</v>
      </c>
    </row>
    <row r="11722" spans="1:4" x14ac:dyDescent="0.3">
      <c r="A11722">
        <v>18.752500000000001</v>
      </c>
      <c r="B11722">
        <v>-68.382300000000001</v>
      </c>
      <c r="C11722">
        <v>-1.77481</v>
      </c>
      <c r="D11722">
        <v>9.23353</v>
      </c>
    </row>
    <row r="11723" spans="1:4" x14ac:dyDescent="0.3">
      <c r="A11723">
        <v>18.754100000000001</v>
      </c>
      <c r="B11723">
        <v>-67.779200000000003</v>
      </c>
      <c r="C11723">
        <v>-1.9047099999999999</v>
      </c>
      <c r="D11723">
        <v>9.2285199999999996</v>
      </c>
    </row>
    <row r="11724" spans="1:4" x14ac:dyDescent="0.3">
      <c r="A11724">
        <v>18.755700000000001</v>
      </c>
      <c r="B11724">
        <v>-67.907499999999999</v>
      </c>
      <c r="C11724">
        <v>-1.92517</v>
      </c>
      <c r="D11724">
        <v>9.5248100000000004</v>
      </c>
    </row>
    <row r="11725" spans="1:4" x14ac:dyDescent="0.3">
      <c r="A11725">
        <v>18.757300000000001</v>
      </c>
      <c r="B11725">
        <v>-68.665700000000001</v>
      </c>
      <c r="C11725">
        <v>-2.10609</v>
      </c>
      <c r="D11725">
        <v>9.6119199999999996</v>
      </c>
    </row>
    <row r="11726" spans="1:4" x14ac:dyDescent="0.3">
      <c r="A11726">
        <v>18.758900000000001</v>
      </c>
      <c r="B11726">
        <v>-69.819000000000003</v>
      </c>
      <c r="C11726">
        <v>-2.1805400000000001</v>
      </c>
      <c r="D11726">
        <v>9.6767500000000002</v>
      </c>
    </row>
    <row r="11727" spans="1:4" x14ac:dyDescent="0.3">
      <c r="A11727">
        <v>18.7605</v>
      </c>
      <c r="B11727">
        <v>-70.288600000000002</v>
      </c>
      <c r="C11727">
        <v>-2.3849100000000001</v>
      </c>
      <c r="D11727">
        <v>9.6273400000000002</v>
      </c>
    </row>
    <row r="11728" spans="1:4" x14ac:dyDescent="0.3">
      <c r="A11728">
        <v>18.7621</v>
      </c>
      <c r="B11728">
        <v>-70.636099999999999</v>
      </c>
      <c r="C11728">
        <v>-2.4246699999999999</v>
      </c>
      <c r="D11728">
        <v>9.1291499999999992</v>
      </c>
    </row>
    <row r="11729" spans="1:4" x14ac:dyDescent="0.3">
      <c r="A11729">
        <v>18.7637</v>
      </c>
      <c r="B11729">
        <v>-71.070300000000003</v>
      </c>
      <c r="C11729">
        <v>-2.61572</v>
      </c>
      <c r="D11729">
        <v>8.9674999999999994</v>
      </c>
    </row>
    <row r="11730" spans="1:4" x14ac:dyDescent="0.3">
      <c r="A11730">
        <v>18.7653</v>
      </c>
      <c r="B11730">
        <v>-71.099900000000005</v>
      </c>
      <c r="C11730">
        <v>-2.2675700000000001</v>
      </c>
      <c r="D11730">
        <v>8.8453999999999997</v>
      </c>
    </row>
    <row r="11731" spans="1:4" x14ac:dyDescent="0.3">
      <c r="A11731">
        <v>18.7669</v>
      </c>
      <c r="B11731">
        <v>-70.421099999999996</v>
      </c>
      <c r="C11731">
        <v>-2.4302800000000002</v>
      </c>
      <c r="D11731">
        <v>9.4977999999999998</v>
      </c>
    </row>
    <row r="11732" spans="1:4" x14ac:dyDescent="0.3">
      <c r="A11732">
        <v>18.7685</v>
      </c>
      <c r="B11732">
        <v>-70.002899999999997</v>
      </c>
      <c r="C11732">
        <v>-2.5145400000000002</v>
      </c>
      <c r="D11732">
        <v>9.7538300000000007</v>
      </c>
    </row>
    <row r="11733" spans="1:4" x14ac:dyDescent="0.3">
      <c r="A11733">
        <v>18.770099999999999</v>
      </c>
      <c r="B11733">
        <v>-69.959500000000006</v>
      </c>
      <c r="C11733">
        <v>-2.41309</v>
      </c>
      <c r="D11733">
        <v>10.274900000000001</v>
      </c>
    </row>
    <row r="11734" spans="1:4" x14ac:dyDescent="0.3">
      <c r="A11734">
        <v>18.771699999999999</v>
      </c>
      <c r="B11734">
        <v>-70.505200000000002</v>
      </c>
      <c r="C11734">
        <v>-2.6632099999999999</v>
      </c>
      <c r="D11734">
        <v>10.197699999999999</v>
      </c>
    </row>
    <row r="11735" spans="1:4" x14ac:dyDescent="0.3">
      <c r="A11735">
        <v>18.773299999999999</v>
      </c>
      <c r="B11735">
        <v>-70.686400000000006</v>
      </c>
      <c r="C11735">
        <v>-2.4838900000000002</v>
      </c>
      <c r="D11735">
        <v>9.9344800000000006</v>
      </c>
    </row>
    <row r="11736" spans="1:4" x14ac:dyDescent="0.3">
      <c r="A11736">
        <v>18.774899999999999</v>
      </c>
      <c r="B11736">
        <v>-70.327200000000005</v>
      </c>
      <c r="C11736">
        <v>-2.5223599999999999</v>
      </c>
      <c r="D11736">
        <v>10.392300000000001</v>
      </c>
    </row>
    <row r="11737" spans="1:4" x14ac:dyDescent="0.3">
      <c r="A11737">
        <v>18.776499999999999</v>
      </c>
      <c r="B11737">
        <v>-71.229399999999998</v>
      </c>
      <c r="C11737">
        <v>-2.11883</v>
      </c>
      <c r="D11737">
        <v>10.609400000000001</v>
      </c>
    </row>
    <row r="11738" spans="1:4" x14ac:dyDescent="0.3">
      <c r="A11738">
        <v>18.778099999999998</v>
      </c>
      <c r="B11738">
        <v>-72.035899999999998</v>
      </c>
      <c r="C11738">
        <v>-1.9440299999999999</v>
      </c>
      <c r="D11738">
        <v>10.811400000000001</v>
      </c>
    </row>
    <row r="11739" spans="1:4" x14ac:dyDescent="0.3">
      <c r="A11739">
        <v>18.779699999999998</v>
      </c>
      <c r="B11739">
        <v>-73.014600000000002</v>
      </c>
      <c r="C11739">
        <v>-1.8495299999999999</v>
      </c>
      <c r="D11739">
        <v>10.7302</v>
      </c>
    </row>
    <row r="11740" spans="1:4" x14ac:dyDescent="0.3">
      <c r="A11740">
        <v>18.781300000000002</v>
      </c>
      <c r="B11740">
        <v>-72.892399999999995</v>
      </c>
      <c r="C11740">
        <v>-1.63662</v>
      </c>
      <c r="D11740">
        <v>10.126200000000001</v>
      </c>
    </row>
    <row r="11741" spans="1:4" x14ac:dyDescent="0.3">
      <c r="A11741">
        <v>18.782900000000001</v>
      </c>
      <c r="B11741">
        <v>-73.287099999999995</v>
      </c>
      <c r="C11741">
        <v>-1.26308</v>
      </c>
      <c r="D11741">
        <v>9.8510200000000001</v>
      </c>
    </row>
    <row r="11742" spans="1:4" x14ac:dyDescent="0.3">
      <c r="A11742">
        <v>18.784500000000001</v>
      </c>
      <c r="B11742">
        <v>-72.318200000000004</v>
      </c>
      <c r="C11742">
        <v>-1.34361</v>
      </c>
      <c r="D11742">
        <v>10.220000000000001</v>
      </c>
    </row>
    <row r="11743" spans="1:4" x14ac:dyDescent="0.3">
      <c r="A11743">
        <v>18.786100000000001</v>
      </c>
      <c r="B11743">
        <v>-72.191900000000004</v>
      </c>
      <c r="C11743">
        <v>-1.4700899999999999</v>
      </c>
      <c r="D11743">
        <v>10.5909</v>
      </c>
    </row>
    <row r="11744" spans="1:4" x14ac:dyDescent="0.3">
      <c r="A11744">
        <v>18.787700000000001</v>
      </c>
      <c r="B11744">
        <v>-70.693600000000004</v>
      </c>
      <c r="C11744">
        <v>-1.4469399999999999</v>
      </c>
      <c r="D11744">
        <v>10.126099999999999</v>
      </c>
    </row>
    <row r="11745" spans="1:4" x14ac:dyDescent="0.3">
      <c r="A11745">
        <v>18.789300000000001</v>
      </c>
      <c r="B11745">
        <v>-70.883200000000002</v>
      </c>
      <c r="C11745">
        <v>-1.00502</v>
      </c>
      <c r="D11745">
        <v>10.0303</v>
      </c>
    </row>
    <row r="11746" spans="1:4" x14ac:dyDescent="0.3">
      <c r="A11746">
        <v>18.790900000000001</v>
      </c>
      <c r="B11746">
        <v>-70.900899999999993</v>
      </c>
      <c r="C11746">
        <v>-1.1194900000000001</v>
      </c>
      <c r="D11746">
        <v>10.059699999999999</v>
      </c>
    </row>
    <row r="11747" spans="1:4" x14ac:dyDescent="0.3">
      <c r="A11747">
        <v>18.7925</v>
      </c>
      <c r="B11747">
        <v>-71.985900000000001</v>
      </c>
      <c r="C11747">
        <v>-1.13385</v>
      </c>
      <c r="D11747">
        <v>10.0608</v>
      </c>
    </row>
    <row r="11748" spans="1:4" x14ac:dyDescent="0.3">
      <c r="A11748">
        <v>18.7941</v>
      </c>
      <c r="B11748">
        <v>-73.146600000000007</v>
      </c>
      <c r="C11748">
        <v>-1.2129099999999999</v>
      </c>
      <c r="D11748">
        <v>9.8664100000000001</v>
      </c>
    </row>
    <row r="11749" spans="1:4" x14ac:dyDescent="0.3">
      <c r="A11749">
        <v>18.7957</v>
      </c>
      <c r="B11749">
        <v>-73.586200000000005</v>
      </c>
      <c r="C11749">
        <v>-1.0991599999999999</v>
      </c>
      <c r="D11749">
        <v>9.8321900000000007</v>
      </c>
    </row>
    <row r="11750" spans="1:4" x14ac:dyDescent="0.3">
      <c r="A11750">
        <v>18.7973</v>
      </c>
      <c r="B11750">
        <v>-73.481099999999998</v>
      </c>
      <c r="C11750">
        <v>-0.94257599999999997</v>
      </c>
      <c r="D11750">
        <v>9.9636999999999993</v>
      </c>
    </row>
    <row r="11751" spans="1:4" x14ac:dyDescent="0.3">
      <c r="A11751">
        <v>18.7989</v>
      </c>
      <c r="B11751">
        <v>-72.5672</v>
      </c>
      <c r="C11751">
        <v>-1.09565</v>
      </c>
      <c r="D11751">
        <v>9.9611699999999992</v>
      </c>
    </row>
    <row r="11752" spans="1:4" x14ac:dyDescent="0.3">
      <c r="A11752">
        <v>18.8005</v>
      </c>
      <c r="B11752">
        <v>-72.584000000000003</v>
      </c>
      <c r="C11752">
        <v>-0.89017800000000002</v>
      </c>
      <c r="D11752">
        <v>10.1403</v>
      </c>
    </row>
    <row r="11753" spans="1:4" x14ac:dyDescent="0.3">
      <c r="A11753">
        <v>18.802099999999999</v>
      </c>
      <c r="B11753">
        <v>-71.447900000000004</v>
      </c>
      <c r="C11753">
        <v>-0.60878200000000005</v>
      </c>
      <c r="D11753">
        <v>10.326499999999999</v>
      </c>
    </row>
    <row r="11754" spans="1:4" x14ac:dyDescent="0.3">
      <c r="A11754">
        <v>18.803699999999999</v>
      </c>
      <c r="B11754">
        <v>-70.923100000000005</v>
      </c>
      <c r="C11754">
        <v>-0.68710700000000002</v>
      </c>
      <c r="D11754">
        <v>10.3592</v>
      </c>
    </row>
    <row r="11755" spans="1:4" x14ac:dyDescent="0.3">
      <c r="A11755">
        <v>18.805299999999999</v>
      </c>
      <c r="B11755">
        <v>-71.348299999999995</v>
      </c>
      <c r="C11755">
        <v>-0.964889</v>
      </c>
      <c r="D11755">
        <v>10.6701</v>
      </c>
    </row>
    <row r="11756" spans="1:4" x14ac:dyDescent="0.3">
      <c r="A11756">
        <v>18.806899999999999</v>
      </c>
      <c r="B11756">
        <v>-71.510599999999997</v>
      </c>
      <c r="C11756">
        <v>-1.3885000000000001</v>
      </c>
      <c r="D11756">
        <v>10.9504</v>
      </c>
    </row>
    <row r="11757" spans="1:4" x14ac:dyDescent="0.3">
      <c r="A11757">
        <v>18.808499999999999</v>
      </c>
      <c r="B11757">
        <v>-71.719700000000003</v>
      </c>
      <c r="C11757">
        <v>-1.5631699999999999</v>
      </c>
      <c r="D11757">
        <v>11.0616</v>
      </c>
    </row>
    <row r="11758" spans="1:4" x14ac:dyDescent="0.3">
      <c r="A11758">
        <v>18.810099999999998</v>
      </c>
      <c r="B11758">
        <v>-71.217200000000005</v>
      </c>
      <c r="C11758">
        <v>-1.6378900000000001</v>
      </c>
      <c r="D11758">
        <v>11.0921</v>
      </c>
    </row>
    <row r="11759" spans="1:4" x14ac:dyDescent="0.3">
      <c r="A11759">
        <v>18.811699999999998</v>
      </c>
      <c r="B11759">
        <v>-72.180599999999998</v>
      </c>
      <c r="C11759">
        <v>-2.0464500000000001</v>
      </c>
      <c r="D11759">
        <v>11.0426</v>
      </c>
    </row>
    <row r="11760" spans="1:4" x14ac:dyDescent="0.3">
      <c r="A11760">
        <v>18.813300000000002</v>
      </c>
      <c r="B11760">
        <v>-72.898600000000002</v>
      </c>
      <c r="C11760">
        <v>-1.8901699999999999</v>
      </c>
      <c r="D11760">
        <v>10.867900000000001</v>
      </c>
    </row>
    <row r="11761" spans="1:4" x14ac:dyDescent="0.3">
      <c r="A11761">
        <v>18.814900000000002</v>
      </c>
      <c r="B11761">
        <v>-72.053899999999999</v>
      </c>
      <c r="C11761">
        <v>-1.90127</v>
      </c>
      <c r="D11761">
        <v>11.058999999999999</v>
      </c>
    </row>
    <row r="11762" spans="1:4" x14ac:dyDescent="0.3">
      <c r="A11762">
        <v>18.816500000000001</v>
      </c>
      <c r="B11762">
        <v>-71.893699999999995</v>
      </c>
      <c r="C11762">
        <v>-2.1097100000000002</v>
      </c>
      <c r="D11762">
        <v>10.8531</v>
      </c>
    </row>
    <row r="11763" spans="1:4" x14ac:dyDescent="0.3">
      <c r="A11763">
        <v>18.818100000000001</v>
      </c>
      <c r="B11763">
        <v>-71.892499999999998</v>
      </c>
      <c r="C11763">
        <v>-2.4071899999999999</v>
      </c>
      <c r="D11763">
        <v>10.747400000000001</v>
      </c>
    </row>
    <row r="11764" spans="1:4" x14ac:dyDescent="0.3">
      <c r="A11764">
        <v>18.819700000000001</v>
      </c>
      <c r="B11764">
        <v>-71.449200000000005</v>
      </c>
      <c r="C11764">
        <v>-2.5419299999999998</v>
      </c>
      <c r="D11764">
        <v>10.7194</v>
      </c>
    </row>
    <row r="11765" spans="1:4" x14ac:dyDescent="0.3">
      <c r="A11765">
        <v>18.821300000000001</v>
      </c>
      <c r="B11765">
        <v>-72.181799999999996</v>
      </c>
      <c r="C11765">
        <v>-2.84999</v>
      </c>
      <c r="D11765">
        <v>10.7036</v>
      </c>
    </row>
    <row r="11766" spans="1:4" x14ac:dyDescent="0.3">
      <c r="A11766">
        <v>18.822900000000001</v>
      </c>
      <c r="B11766">
        <v>-72.730900000000005</v>
      </c>
      <c r="C11766">
        <v>-2.3229199999999999</v>
      </c>
      <c r="D11766">
        <v>10.4643</v>
      </c>
    </row>
    <row r="11767" spans="1:4" x14ac:dyDescent="0.3">
      <c r="A11767">
        <v>18.8245</v>
      </c>
      <c r="B11767">
        <v>-73.290800000000004</v>
      </c>
      <c r="C11767">
        <v>-1.9285699999999999</v>
      </c>
      <c r="D11767">
        <v>10.792299999999999</v>
      </c>
    </row>
    <row r="11768" spans="1:4" x14ac:dyDescent="0.3">
      <c r="A11768">
        <v>18.8261</v>
      </c>
      <c r="B11768">
        <v>-73.737399999999994</v>
      </c>
      <c r="C11768">
        <v>-2.4208699999999999</v>
      </c>
      <c r="D11768">
        <v>11.4207</v>
      </c>
    </row>
    <row r="11769" spans="1:4" x14ac:dyDescent="0.3">
      <c r="A11769">
        <v>18.8277</v>
      </c>
      <c r="B11769">
        <v>-74.052899999999994</v>
      </c>
      <c r="C11769">
        <v>-2.4654099999999999</v>
      </c>
      <c r="D11769">
        <v>11.775499999999999</v>
      </c>
    </row>
    <row r="11770" spans="1:4" x14ac:dyDescent="0.3">
      <c r="A11770">
        <v>18.8293</v>
      </c>
      <c r="B11770">
        <v>-73.589399999999998</v>
      </c>
      <c r="C11770">
        <v>-2.4243800000000002</v>
      </c>
      <c r="D11770">
        <v>11.692600000000001</v>
      </c>
    </row>
    <row r="11771" spans="1:4" x14ac:dyDescent="0.3">
      <c r="A11771">
        <v>18.8309</v>
      </c>
      <c r="B11771">
        <v>-73.628100000000003</v>
      </c>
      <c r="C11771">
        <v>-2.4182700000000001</v>
      </c>
      <c r="D11771">
        <v>11.7151</v>
      </c>
    </row>
    <row r="11772" spans="1:4" x14ac:dyDescent="0.3">
      <c r="A11772">
        <v>18.8325</v>
      </c>
      <c r="B11772">
        <v>-73.981800000000007</v>
      </c>
      <c r="C11772">
        <v>-2.3827600000000002</v>
      </c>
      <c r="D11772">
        <v>11.241099999999999</v>
      </c>
    </row>
    <row r="11773" spans="1:4" x14ac:dyDescent="0.3">
      <c r="A11773">
        <v>18.834099999999999</v>
      </c>
      <c r="B11773">
        <v>-73.291899999999998</v>
      </c>
      <c r="C11773">
        <v>-2.3492999999999999</v>
      </c>
      <c r="D11773">
        <v>11.3384</v>
      </c>
    </row>
    <row r="11774" spans="1:4" x14ac:dyDescent="0.3">
      <c r="A11774">
        <v>18.835699999999999</v>
      </c>
      <c r="B11774">
        <v>-73.107399999999998</v>
      </c>
      <c r="C11774">
        <v>-1.9021999999999999</v>
      </c>
      <c r="D11774">
        <v>10.976800000000001</v>
      </c>
    </row>
    <row r="11775" spans="1:4" x14ac:dyDescent="0.3">
      <c r="A11775">
        <v>18.837299999999999</v>
      </c>
      <c r="B11775">
        <v>-72.718500000000006</v>
      </c>
      <c r="C11775">
        <v>-1.7695399999999999</v>
      </c>
      <c r="D11775">
        <v>10.913399999999999</v>
      </c>
    </row>
    <row r="11776" spans="1:4" x14ac:dyDescent="0.3">
      <c r="A11776">
        <v>18.838899999999999</v>
      </c>
      <c r="B11776">
        <v>-72.888300000000001</v>
      </c>
      <c r="C11776">
        <v>-1.4726300000000001</v>
      </c>
      <c r="D11776">
        <v>11.0792</v>
      </c>
    </row>
    <row r="11777" spans="1:4" x14ac:dyDescent="0.3">
      <c r="A11777">
        <v>18.840499999999999</v>
      </c>
      <c r="B11777">
        <v>-72.676299999999998</v>
      </c>
      <c r="C11777">
        <v>-1.31134</v>
      </c>
      <c r="D11777">
        <v>10.6303</v>
      </c>
    </row>
    <row r="11778" spans="1:4" x14ac:dyDescent="0.3">
      <c r="A11778">
        <v>18.842099999999999</v>
      </c>
      <c r="B11778">
        <v>-72.9114</v>
      </c>
      <c r="C11778">
        <v>-0.85192199999999996</v>
      </c>
      <c r="D11778">
        <v>10.673</v>
      </c>
    </row>
    <row r="11779" spans="1:4" x14ac:dyDescent="0.3">
      <c r="A11779">
        <v>18.843699999999998</v>
      </c>
      <c r="B11779">
        <v>-72.766099999999994</v>
      </c>
      <c r="C11779">
        <v>-1.0487</v>
      </c>
      <c r="D11779">
        <v>10.8941</v>
      </c>
    </row>
    <row r="11780" spans="1:4" x14ac:dyDescent="0.3">
      <c r="A11780">
        <v>18.845300000000002</v>
      </c>
      <c r="B11780">
        <v>-72.451800000000006</v>
      </c>
      <c r="C11780">
        <v>-1.10463</v>
      </c>
      <c r="D11780">
        <v>10.7879</v>
      </c>
    </row>
    <row r="11781" spans="1:4" x14ac:dyDescent="0.3">
      <c r="A11781">
        <v>18.846900000000002</v>
      </c>
      <c r="B11781">
        <v>-73.171999999999997</v>
      </c>
      <c r="C11781">
        <v>-1.1452899999999999</v>
      </c>
      <c r="D11781">
        <v>10.9815</v>
      </c>
    </row>
    <row r="11782" spans="1:4" x14ac:dyDescent="0.3">
      <c r="A11782">
        <v>18.848500000000001</v>
      </c>
      <c r="B11782">
        <v>-73.316999999999993</v>
      </c>
      <c r="C11782">
        <v>-0.99861</v>
      </c>
      <c r="D11782">
        <v>10.5982</v>
      </c>
    </row>
    <row r="11783" spans="1:4" x14ac:dyDescent="0.3">
      <c r="A11783">
        <v>18.850100000000001</v>
      </c>
      <c r="B11783">
        <v>-72.112399999999994</v>
      </c>
      <c r="C11783">
        <v>-0.90217599999999998</v>
      </c>
      <c r="D11783">
        <v>10.357799999999999</v>
      </c>
    </row>
    <row r="11784" spans="1:4" x14ac:dyDescent="0.3">
      <c r="A11784">
        <v>18.851700000000001</v>
      </c>
      <c r="B11784">
        <v>-71.5505</v>
      </c>
      <c r="C11784">
        <v>-0.34124300000000002</v>
      </c>
      <c r="D11784">
        <v>10.377800000000001</v>
      </c>
    </row>
    <row r="11785" spans="1:4" x14ac:dyDescent="0.3">
      <c r="A11785">
        <v>18.853300000000001</v>
      </c>
      <c r="B11785">
        <v>-70.832800000000006</v>
      </c>
      <c r="C11785">
        <v>-0.48036899999999999</v>
      </c>
      <c r="D11785">
        <v>10.6114</v>
      </c>
    </row>
    <row r="11786" spans="1:4" x14ac:dyDescent="0.3">
      <c r="A11786">
        <v>18.854900000000001</v>
      </c>
      <c r="B11786">
        <v>-71.425299999999993</v>
      </c>
      <c r="C11786">
        <v>-0.53856899999999996</v>
      </c>
      <c r="D11786">
        <v>11.082800000000001</v>
      </c>
    </row>
    <row r="11787" spans="1:4" x14ac:dyDescent="0.3">
      <c r="A11787">
        <v>18.8565</v>
      </c>
      <c r="B11787">
        <v>-71.692899999999995</v>
      </c>
      <c r="C11787">
        <v>-0.67408400000000002</v>
      </c>
      <c r="D11787">
        <v>11.551399999999999</v>
      </c>
    </row>
    <row r="11788" spans="1:4" x14ac:dyDescent="0.3">
      <c r="A11788">
        <v>18.8581</v>
      </c>
      <c r="B11788">
        <v>-71.503200000000007</v>
      </c>
      <c r="C11788">
        <v>-0.61426700000000001</v>
      </c>
      <c r="D11788">
        <v>11.3918</v>
      </c>
    </row>
    <row r="11789" spans="1:4" x14ac:dyDescent="0.3">
      <c r="A11789">
        <v>18.8597</v>
      </c>
      <c r="B11789">
        <v>-72.159000000000006</v>
      </c>
      <c r="C11789">
        <v>-0.65079500000000001</v>
      </c>
      <c r="D11789">
        <v>11.477399999999999</v>
      </c>
    </row>
    <row r="11790" spans="1:4" x14ac:dyDescent="0.3">
      <c r="A11790">
        <v>18.8613</v>
      </c>
      <c r="B11790">
        <v>-71.636700000000005</v>
      </c>
      <c r="C11790">
        <v>-0.61526899999999995</v>
      </c>
      <c r="D11790">
        <v>11.582700000000001</v>
      </c>
    </row>
    <row r="11791" spans="1:4" x14ac:dyDescent="0.3">
      <c r="A11791">
        <v>18.8629</v>
      </c>
      <c r="B11791">
        <v>-72.059100000000001</v>
      </c>
      <c r="C11791">
        <v>-0.808782</v>
      </c>
      <c r="D11791">
        <v>11.709899999999999</v>
      </c>
    </row>
    <row r="11792" spans="1:4" x14ac:dyDescent="0.3">
      <c r="A11792">
        <v>18.8645</v>
      </c>
      <c r="B11792">
        <v>-71.704999999999998</v>
      </c>
      <c r="C11792">
        <v>-0.12851599999999999</v>
      </c>
      <c r="D11792">
        <v>11.156000000000001</v>
      </c>
    </row>
    <row r="11793" spans="1:4" x14ac:dyDescent="0.3">
      <c r="A11793">
        <v>18.866099999999999</v>
      </c>
      <c r="B11793">
        <v>-71.578199999999995</v>
      </c>
      <c r="C11793">
        <v>-0.188171</v>
      </c>
      <c r="D11793">
        <v>11.4069</v>
      </c>
    </row>
    <row r="11794" spans="1:4" x14ac:dyDescent="0.3">
      <c r="A11794">
        <v>18.867699999999999</v>
      </c>
      <c r="B11794">
        <v>-71.5137</v>
      </c>
      <c r="C11794">
        <v>-0.143954</v>
      </c>
      <c r="D11794">
        <v>11.3249</v>
      </c>
    </row>
    <row r="11795" spans="1:4" x14ac:dyDescent="0.3">
      <c r="A11795">
        <v>18.869299999999999</v>
      </c>
      <c r="B11795">
        <v>-71.048500000000004</v>
      </c>
      <c r="C11795">
        <v>-0.55612700000000004</v>
      </c>
      <c r="D11795">
        <v>11.0459</v>
      </c>
    </row>
    <row r="11796" spans="1:4" x14ac:dyDescent="0.3">
      <c r="A11796">
        <v>18.870899999999999</v>
      </c>
      <c r="B11796">
        <v>-71.537999999999997</v>
      </c>
      <c r="C11796">
        <v>-0.72910799999999998</v>
      </c>
      <c r="D11796">
        <v>11.080500000000001</v>
      </c>
    </row>
    <row r="11797" spans="1:4" x14ac:dyDescent="0.3">
      <c r="A11797">
        <v>18.872499999999999</v>
      </c>
      <c r="B11797">
        <v>-72.004800000000003</v>
      </c>
      <c r="C11797">
        <v>-0.55214600000000003</v>
      </c>
      <c r="D11797">
        <v>11.221299999999999</v>
      </c>
    </row>
    <row r="11798" spans="1:4" x14ac:dyDescent="0.3">
      <c r="A11798">
        <v>18.874099999999999</v>
      </c>
      <c r="B11798">
        <v>-71.913499999999999</v>
      </c>
      <c r="C11798">
        <v>-0.50709800000000005</v>
      </c>
      <c r="D11798">
        <v>11.1212</v>
      </c>
    </row>
    <row r="11799" spans="1:4" x14ac:dyDescent="0.3">
      <c r="A11799">
        <v>18.875699999999998</v>
      </c>
      <c r="B11799">
        <v>-71.616699999999994</v>
      </c>
      <c r="C11799">
        <v>-0.57658299999999996</v>
      </c>
      <c r="D11799">
        <v>11.329499999999999</v>
      </c>
    </row>
    <row r="11800" spans="1:4" x14ac:dyDescent="0.3">
      <c r="A11800">
        <v>18.877300000000002</v>
      </c>
      <c r="B11800">
        <v>-71.73</v>
      </c>
      <c r="C11800">
        <v>-0.84908499999999998</v>
      </c>
      <c r="D11800">
        <v>11.659000000000001</v>
      </c>
    </row>
    <row r="11801" spans="1:4" x14ac:dyDescent="0.3">
      <c r="A11801">
        <v>18.878900000000002</v>
      </c>
      <c r="B11801">
        <v>-72.183099999999996</v>
      </c>
      <c r="C11801">
        <v>-0.72897400000000001</v>
      </c>
      <c r="D11801">
        <v>11.779500000000001</v>
      </c>
    </row>
    <row r="11802" spans="1:4" x14ac:dyDescent="0.3">
      <c r="A11802">
        <v>18.880500000000001</v>
      </c>
      <c r="B11802">
        <v>-72.048100000000005</v>
      </c>
      <c r="C11802">
        <v>-0.78057100000000001</v>
      </c>
      <c r="D11802">
        <v>12.174899999999999</v>
      </c>
    </row>
    <row r="11803" spans="1:4" x14ac:dyDescent="0.3">
      <c r="A11803">
        <v>18.882100000000001</v>
      </c>
      <c r="B11803">
        <v>-71.865099999999998</v>
      </c>
      <c r="C11803">
        <v>-0.68501800000000002</v>
      </c>
      <c r="D11803">
        <v>11.6533</v>
      </c>
    </row>
    <row r="11804" spans="1:4" x14ac:dyDescent="0.3">
      <c r="A11804">
        <v>18.883700000000001</v>
      </c>
      <c r="B11804">
        <v>-71.671899999999994</v>
      </c>
      <c r="C11804">
        <v>-0.56438200000000005</v>
      </c>
      <c r="D11804">
        <v>11.848100000000001</v>
      </c>
    </row>
    <row r="11805" spans="1:4" x14ac:dyDescent="0.3">
      <c r="A11805">
        <v>18.885300000000001</v>
      </c>
      <c r="B11805">
        <v>-70.859700000000004</v>
      </c>
      <c r="C11805">
        <v>-0.26597300000000001</v>
      </c>
      <c r="D11805">
        <v>11.599</v>
      </c>
    </row>
    <row r="11806" spans="1:4" x14ac:dyDescent="0.3">
      <c r="A11806">
        <v>18.886900000000001</v>
      </c>
      <c r="B11806">
        <v>-70.968000000000004</v>
      </c>
      <c r="C11806">
        <v>0.12021</v>
      </c>
      <c r="D11806">
        <v>11.7311</v>
      </c>
    </row>
    <row r="11807" spans="1:4" x14ac:dyDescent="0.3">
      <c r="A11807">
        <v>18.888500000000001</v>
      </c>
      <c r="B11807">
        <v>-70.763300000000001</v>
      </c>
      <c r="C11807">
        <v>-0.12767800000000001</v>
      </c>
      <c r="D11807">
        <v>11.290699999999999</v>
      </c>
    </row>
    <row r="11808" spans="1:4" x14ac:dyDescent="0.3">
      <c r="A11808">
        <v>18.8901</v>
      </c>
      <c r="B11808">
        <v>-69.945099999999996</v>
      </c>
      <c r="C11808">
        <v>0.121269</v>
      </c>
      <c r="D11808">
        <v>11.4575</v>
      </c>
    </row>
    <row r="11809" spans="1:4" x14ac:dyDescent="0.3">
      <c r="A11809">
        <v>18.8917</v>
      </c>
      <c r="B11809">
        <v>-70.524699999999996</v>
      </c>
      <c r="C11809">
        <v>0.51039800000000002</v>
      </c>
      <c r="D11809">
        <v>11.5457</v>
      </c>
    </row>
    <row r="11810" spans="1:4" x14ac:dyDescent="0.3">
      <c r="A11810">
        <v>18.8933</v>
      </c>
      <c r="B11810">
        <v>-70.082899999999995</v>
      </c>
      <c r="C11810">
        <v>0.81399900000000003</v>
      </c>
      <c r="D11810">
        <v>11.652100000000001</v>
      </c>
    </row>
    <row r="11811" spans="1:4" x14ac:dyDescent="0.3">
      <c r="A11811">
        <v>18.8949</v>
      </c>
      <c r="B11811">
        <v>-69.944400000000002</v>
      </c>
      <c r="C11811">
        <v>0.383357</v>
      </c>
      <c r="D11811">
        <v>11.772600000000001</v>
      </c>
    </row>
    <row r="11812" spans="1:4" x14ac:dyDescent="0.3">
      <c r="A11812">
        <v>18.8965</v>
      </c>
      <c r="B11812">
        <v>-70.249300000000005</v>
      </c>
      <c r="C11812">
        <v>0.20416000000000001</v>
      </c>
      <c r="D11812">
        <v>11.6084</v>
      </c>
    </row>
    <row r="11813" spans="1:4" x14ac:dyDescent="0.3">
      <c r="A11813">
        <v>18.898099999999999</v>
      </c>
      <c r="B11813">
        <v>-70.064800000000005</v>
      </c>
      <c r="C11813">
        <v>-0.12010700000000001</v>
      </c>
      <c r="D11813">
        <v>11.9018</v>
      </c>
    </row>
    <row r="11814" spans="1:4" x14ac:dyDescent="0.3">
      <c r="A11814">
        <v>18.899699999999999</v>
      </c>
      <c r="B11814">
        <v>-70.943200000000004</v>
      </c>
      <c r="C11814">
        <v>2.8944000000000001E-2</v>
      </c>
      <c r="D11814">
        <v>11.4411</v>
      </c>
    </row>
    <row r="11815" spans="1:4" x14ac:dyDescent="0.3">
      <c r="A11815">
        <v>18.901299999999999</v>
      </c>
      <c r="B11815">
        <v>-71.092299999999994</v>
      </c>
      <c r="C11815">
        <v>0.39605699999999999</v>
      </c>
      <c r="D11815">
        <v>11.374599999999999</v>
      </c>
    </row>
    <row r="11816" spans="1:4" x14ac:dyDescent="0.3">
      <c r="A11816">
        <v>18.902899999999999</v>
      </c>
      <c r="B11816">
        <v>-71.812299999999993</v>
      </c>
      <c r="C11816">
        <v>0.30588300000000002</v>
      </c>
      <c r="D11816">
        <v>11.7216</v>
      </c>
    </row>
    <row r="11817" spans="1:4" x14ac:dyDescent="0.3">
      <c r="A11817">
        <v>18.904499999999999</v>
      </c>
      <c r="B11817">
        <v>-71.602900000000005</v>
      </c>
      <c r="C11817">
        <v>0.45191500000000001</v>
      </c>
      <c r="D11817">
        <v>11.705500000000001</v>
      </c>
    </row>
    <row r="11818" spans="1:4" x14ac:dyDescent="0.3">
      <c r="A11818">
        <v>18.906099999999999</v>
      </c>
      <c r="B11818">
        <v>-71.475800000000007</v>
      </c>
      <c r="C11818">
        <v>1.09375</v>
      </c>
      <c r="D11818">
        <v>11.7765</v>
      </c>
    </row>
    <row r="11819" spans="1:4" x14ac:dyDescent="0.3">
      <c r="A11819">
        <v>18.907699999999998</v>
      </c>
      <c r="B11819">
        <v>-71.174400000000006</v>
      </c>
      <c r="C11819">
        <v>1.00535</v>
      </c>
      <c r="D11819">
        <v>11.889200000000001</v>
      </c>
    </row>
    <row r="11820" spans="1:4" x14ac:dyDescent="0.3">
      <c r="A11820">
        <v>18.909300000000002</v>
      </c>
      <c r="B11820">
        <v>-71.675700000000006</v>
      </c>
      <c r="C11820">
        <v>0.95306900000000006</v>
      </c>
      <c r="D11820">
        <v>11.621499999999999</v>
      </c>
    </row>
    <row r="11821" spans="1:4" x14ac:dyDescent="0.3">
      <c r="A11821">
        <v>18.910900000000002</v>
      </c>
      <c r="B11821">
        <v>-71.116600000000005</v>
      </c>
      <c r="C11821">
        <v>0.62168400000000001</v>
      </c>
      <c r="D11821">
        <v>11.3307</v>
      </c>
    </row>
    <row r="11822" spans="1:4" x14ac:dyDescent="0.3">
      <c r="A11822">
        <v>18.912500000000001</v>
      </c>
      <c r="B11822">
        <v>-71.070999999999998</v>
      </c>
      <c r="C11822">
        <v>0.71895799999999999</v>
      </c>
      <c r="D11822">
        <v>11.4221</v>
      </c>
    </row>
    <row r="11823" spans="1:4" x14ac:dyDescent="0.3">
      <c r="A11823">
        <v>18.914100000000001</v>
      </c>
      <c r="B11823">
        <v>-71.182400000000001</v>
      </c>
      <c r="C11823">
        <v>0.61660000000000004</v>
      </c>
      <c r="D11823">
        <v>11.590400000000001</v>
      </c>
    </row>
    <row r="11824" spans="1:4" x14ac:dyDescent="0.3">
      <c r="A11824">
        <v>18.915700000000001</v>
      </c>
      <c r="B11824">
        <v>-70.926000000000002</v>
      </c>
      <c r="C11824">
        <v>0.48193200000000003</v>
      </c>
      <c r="D11824">
        <v>11.39</v>
      </c>
    </row>
    <row r="11825" spans="1:4" x14ac:dyDescent="0.3">
      <c r="A11825">
        <v>18.917300000000001</v>
      </c>
      <c r="B11825">
        <v>-71.106899999999996</v>
      </c>
      <c r="C11825">
        <v>0.44052200000000002</v>
      </c>
      <c r="D11825">
        <v>11.0661</v>
      </c>
    </row>
    <row r="11826" spans="1:4" x14ac:dyDescent="0.3">
      <c r="A11826">
        <v>18.918900000000001</v>
      </c>
      <c r="B11826">
        <v>-70.402000000000001</v>
      </c>
      <c r="C11826">
        <v>0.22781699999999999</v>
      </c>
      <c r="D11826">
        <v>11.101000000000001</v>
      </c>
    </row>
    <row r="11827" spans="1:4" x14ac:dyDescent="0.3">
      <c r="A11827">
        <v>18.920500000000001</v>
      </c>
      <c r="B11827">
        <v>-70.946700000000007</v>
      </c>
      <c r="C11827">
        <v>0.52532800000000002</v>
      </c>
      <c r="D11827">
        <v>11.2384</v>
      </c>
    </row>
    <row r="11828" spans="1:4" x14ac:dyDescent="0.3">
      <c r="A11828">
        <v>18.9221</v>
      </c>
      <c r="B11828">
        <v>-71.754300000000001</v>
      </c>
      <c r="C11828">
        <v>0.36506300000000003</v>
      </c>
      <c r="D11828">
        <v>11.0389</v>
      </c>
    </row>
    <row r="11829" spans="1:4" x14ac:dyDescent="0.3">
      <c r="A11829">
        <v>18.9237</v>
      </c>
      <c r="B11829">
        <v>-71.773399999999995</v>
      </c>
      <c r="C11829">
        <v>0.53312199999999998</v>
      </c>
      <c r="D11829">
        <v>10.8085</v>
      </c>
    </row>
    <row r="11830" spans="1:4" x14ac:dyDescent="0.3">
      <c r="A11830">
        <v>18.9253</v>
      </c>
      <c r="B11830">
        <v>-72.346299999999999</v>
      </c>
      <c r="C11830">
        <v>0.31098999999999999</v>
      </c>
      <c r="D11830">
        <v>10.6357</v>
      </c>
    </row>
    <row r="11831" spans="1:4" x14ac:dyDescent="0.3">
      <c r="A11831">
        <v>18.9269</v>
      </c>
      <c r="B11831">
        <v>-73.023899999999998</v>
      </c>
      <c r="C11831">
        <v>0.34798000000000001</v>
      </c>
      <c r="D11831">
        <v>10.382199999999999</v>
      </c>
    </row>
    <row r="11832" spans="1:4" x14ac:dyDescent="0.3">
      <c r="A11832">
        <v>18.9285</v>
      </c>
      <c r="B11832">
        <v>-73.070599999999999</v>
      </c>
      <c r="C11832">
        <v>0.45597599999999999</v>
      </c>
      <c r="D11832">
        <v>10.099399999999999</v>
      </c>
    </row>
    <row r="11833" spans="1:4" x14ac:dyDescent="0.3">
      <c r="A11833">
        <v>18.930099999999999</v>
      </c>
      <c r="B11833">
        <v>-73.267300000000006</v>
      </c>
      <c r="C11833">
        <v>0.40798000000000001</v>
      </c>
      <c r="D11833">
        <v>9.3164599999999993</v>
      </c>
    </row>
    <row r="11834" spans="1:4" x14ac:dyDescent="0.3">
      <c r="A11834">
        <v>18.931699999999999</v>
      </c>
      <c r="B11834">
        <v>-73.107600000000005</v>
      </c>
      <c r="C11834">
        <v>4.3080000000000002E-3</v>
      </c>
      <c r="D11834">
        <v>9.4656199999999995</v>
      </c>
    </row>
    <row r="11835" spans="1:4" x14ac:dyDescent="0.3">
      <c r="A11835">
        <v>18.933299999999999</v>
      </c>
      <c r="B11835">
        <v>-73.6541</v>
      </c>
      <c r="C11835">
        <v>-0.30828299999999997</v>
      </c>
      <c r="D11835">
        <v>9.8315999999999999</v>
      </c>
    </row>
    <row r="11836" spans="1:4" x14ac:dyDescent="0.3">
      <c r="A11836">
        <v>18.934899999999999</v>
      </c>
      <c r="B11836">
        <v>-73.192400000000006</v>
      </c>
      <c r="C11836">
        <v>-0.21365100000000001</v>
      </c>
      <c r="D11836">
        <v>9.8356200000000005</v>
      </c>
    </row>
    <row r="11837" spans="1:4" x14ac:dyDescent="0.3">
      <c r="A11837">
        <v>18.936499999999999</v>
      </c>
      <c r="B11837">
        <v>-74.206400000000002</v>
      </c>
      <c r="C11837">
        <v>-0.21800700000000001</v>
      </c>
      <c r="D11837">
        <v>10.048299999999999</v>
      </c>
    </row>
    <row r="11838" spans="1:4" x14ac:dyDescent="0.3">
      <c r="A11838">
        <v>18.938099999999999</v>
      </c>
      <c r="B11838">
        <v>-74.216700000000003</v>
      </c>
      <c r="C11838">
        <v>-0.22059100000000001</v>
      </c>
      <c r="D11838">
        <v>9.7993699999999997</v>
      </c>
    </row>
    <row r="11839" spans="1:4" x14ac:dyDescent="0.3">
      <c r="A11839">
        <v>18.939699999999998</v>
      </c>
      <c r="B11839">
        <v>-74.330699999999993</v>
      </c>
      <c r="C11839">
        <v>-0.19423000000000001</v>
      </c>
      <c r="D11839">
        <v>9.6244099999999992</v>
      </c>
    </row>
    <row r="11840" spans="1:4" x14ac:dyDescent="0.3">
      <c r="A11840">
        <v>18.941299999999998</v>
      </c>
      <c r="B11840">
        <v>-74.754099999999994</v>
      </c>
      <c r="C11840">
        <v>-0.55207099999999998</v>
      </c>
      <c r="D11840">
        <v>9.7809600000000003</v>
      </c>
    </row>
    <row r="11841" spans="1:4" x14ac:dyDescent="0.3">
      <c r="A11841">
        <v>18.942900000000002</v>
      </c>
      <c r="B11841">
        <v>-73.955600000000004</v>
      </c>
      <c r="C11841">
        <v>-0.58409199999999994</v>
      </c>
      <c r="D11841">
        <v>9.5552499999999991</v>
      </c>
    </row>
    <row r="11842" spans="1:4" x14ac:dyDescent="0.3">
      <c r="A11842">
        <v>18.944500000000001</v>
      </c>
      <c r="B11842">
        <v>-74.106899999999996</v>
      </c>
      <c r="C11842">
        <v>-1.1124499999999999</v>
      </c>
      <c r="D11842">
        <v>9.9884500000000003</v>
      </c>
    </row>
    <row r="11843" spans="1:4" x14ac:dyDescent="0.3">
      <c r="A11843">
        <v>18.946100000000001</v>
      </c>
      <c r="B11843">
        <v>-73.6404</v>
      </c>
      <c r="C11843">
        <v>-1.13235</v>
      </c>
      <c r="D11843">
        <v>10.6127</v>
      </c>
    </row>
    <row r="11844" spans="1:4" x14ac:dyDescent="0.3">
      <c r="A11844">
        <v>18.947700000000001</v>
      </c>
      <c r="B11844">
        <v>-74.872</v>
      </c>
      <c r="C11844">
        <v>-1.0966800000000001</v>
      </c>
      <c r="D11844">
        <v>10.529199999999999</v>
      </c>
    </row>
    <row r="11845" spans="1:4" x14ac:dyDescent="0.3">
      <c r="A11845">
        <v>18.949300000000001</v>
      </c>
      <c r="B11845">
        <v>-74.655699999999996</v>
      </c>
      <c r="C11845">
        <v>-0.88727800000000001</v>
      </c>
      <c r="D11845">
        <v>10.445600000000001</v>
      </c>
    </row>
    <row r="11846" spans="1:4" x14ac:dyDescent="0.3">
      <c r="A11846">
        <v>18.950900000000001</v>
      </c>
      <c r="B11846">
        <v>-74.899100000000004</v>
      </c>
      <c r="C11846">
        <v>-1.2264900000000001</v>
      </c>
      <c r="D11846">
        <v>10.144299999999999</v>
      </c>
    </row>
    <row r="11847" spans="1:4" x14ac:dyDescent="0.3">
      <c r="A11847">
        <v>18.952500000000001</v>
      </c>
      <c r="B11847">
        <v>-74.439800000000005</v>
      </c>
      <c r="C11847">
        <v>-1.1477999999999999</v>
      </c>
      <c r="D11847">
        <v>10.116400000000001</v>
      </c>
    </row>
    <row r="11848" spans="1:4" x14ac:dyDescent="0.3">
      <c r="A11848">
        <v>18.9541</v>
      </c>
      <c r="B11848">
        <v>-74.528700000000001</v>
      </c>
      <c r="C11848">
        <v>-1.2503200000000001</v>
      </c>
      <c r="D11848">
        <v>10.2464</v>
      </c>
    </row>
    <row r="11849" spans="1:4" x14ac:dyDescent="0.3">
      <c r="A11849">
        <v>18.9557</v>
      </c>
      <c r="B11849">
        <v>-74.4268</v>
      </c>
      <c r="C11849">
        <v>-1.18418</v>
      </c>
      <c r="D11849">
        <v>10.125500000000001</v>
      </c>
    </row>
    <row r="11850" spans="1:4" x14ac:dyDescent="0.3">
      <c r="A11850">
        <v>18.9573</v>
      </c>
      <c r="B11850">
        <v>-75.208699999999993</v>
      </c>
      <c r="C11850">
        <v>-1.2894600000000001</v>
      </c>
      <c r="D11850">
        <v>9.8136500000000009</v>
      </c>
    </row>
    <row r="11851" spans="1:4" x14ac:dyDescent="0.3">
      <c r="A11851">
        <v>18.9589</v>
      </c>
      <c r="B11851">
        <v>-74.986000000000004</v>
      </c>
      <c r="C11851">
        <v>-1.4498800000000001</v>
      </c>
      <c r="D11851">
        <v>9.8723299999999998</v>
      </c>
    </row>
    <row r="11852" spans="1:4" x14ac:dyDescent="0.3">
      <c r="A11852">
        <v>18.9605</v>
      </c>
      <c r="B11852">
        <v>-75.857399999999998</v>
      </c>
      <c r="C11852">
        <v>-1.3064199999999999</v>
      </c>
      <c r="D11852">
        <v>9.4413800000000005</v>
      </c>
    </row>
    <row r="11853" spans="1:4" x14ac:dyDescent="0.3">
      <c r="A11853">
        <v>18.9621</v>
      </c>
      <c r="B11853">
        <v>-76.053399999999996</v>
      </c>
      <c r="C11853">
        <v>-1.1999</v>
      </c>
      <c r="D11853">
        <v>9.7749799999999993</v>
      </c>
    </row>
    <row r="11854" spans="1:4" x14ac:dyDescent="0.3">
      <c r="A11854">
        <v>18.963699999999999</v>
      </c>
      <c r="B11854">
        <v>-76.409599999999998</v>
      </c>
      <c r="C11854">
        <v>-1.07254</v>
      </c>
      <c r="D11854">
        <v>9.6165800000000008</v>
      </c>
    </row>
    <row r="11855" spans="1:4" x14ac:dyDescent="0.3">
      <c r="A11855">
        <v>18.965299999999999</v>
      </c>
      <c r="B11855">
        <v>-77.047499999999999</v>
      </c>
      <c r="C11855">
        <v>-1.0989500000000001</v>
      </c>
      <c r="D11855">
        <v>9.3656000000000006</v>
      </c>
    </row>
    <row r="11856" spans="1:4" x14ac:dyDescent="0.3">
      <c r="A11856">
        <v>18.966899999999999</v>
      </c>
      <c r="B11856">
        <v>-76.302700000000002</v>
      </c>
      <c r="C11856">
        <v>-1.5140199999999999</v>
      </c>
      <c r="D11856">
        <v>9.3117699999999992</v>
      </c>
    </row>
    <row r="11857" spans="1:4" x14ac:dyDescent="0.3">
      <c r="A11857">
        <v>18.968499999999999</v>
      </c>
      <c r="B11857">
        <v>-76.581100000000006</v>
      </c>
      <c r="C11857">
        <v>-0.98479300000000003</v>
      </c>
      <c r="D11857">
        <v>9.1039600000000007</v>
      </c>
    </row>
    <row r="11858" spans="1:4" x14ac:dyDescent="0.3">
      <c r="A11858">
        <v>18.970099999999999</v>
      </c>
      <c r="B11858">
        <v>-76.716800000000006</v>
      </c>
      <c r="C11858">
        <v>-1.2059299999999999</v>
      </c>
      <c r="D11858">
        <v>9.4617299999999993</v>
      </c>
    </row>
    <row r="11859" spans="1:4" x14ac:dyDescent="0.3">
      <c r="A11859">
        <v>18.971699999999998</v>
      </c>
      <c r="B11859">
        <v>-76.584900000000005</v>
      </c>
      <c r="C11859">
        <v>-1.15408</v>
      </c>
      <c r="D11859">
        <v>9.4062900000000003</v>
      </c>
    </row>
    <row r="11860" spans="1:4" x14ac:dyDescent="0.3">
      <c r="A11860">
        <v>18.973299999999998</v>
      </c>
      <c r="B11860">
        <v>-76.025000000000006</v>
      </c>
      <c r="C11860">
        <v>-1.60805</v>
      </c>
      <c r="D11860">
        <v>10.0054</v>
      </c>
    </row>
    <row r="11861" spans="1:4" x14ac:dyDescent="0.3">
      <c r="A11861">
        <v>18.974900000000002</v>
      </c>
      <c r="B11861">
        <v>-76.327699999999993</v>
      </c>
      <c r="C11861">
        <v>-1.38042</v>
      </c>
      <c r="D11861">
        <v>9.9325100000000006</v>
      </c>
    </row>
    <row r="11862" spans="1:4" x14ac:dyDescent="0.3">
      <c r="A11862">
        <v>18.976500000000001</v>
      </c>
      <c r="B11862">
        <v>-76.124799999999993</v>
      </c>
      <c r="C11862">
        <v>-1.8495200000000001</v>
      </c>
      <c r="D11862">
        <v>10.034599999999999</v>
      </c>
    </row>
    <row r="11863" spans="1:4" x14ac:dyDescent="0.3">
      <c r="A11863">
        <v>18.978100000000001</v>
      </c>
      <c r="B11863">
        <v>-75.580799999999996</v>
      </c>
      <c r="C11863">
        <v>-1.3819999999999999</v>
      </c>
      <c r="D11863">
        <v>9.9177900000000001</v>
      </c>
    </row>
    <row r="11864" spans="1:4" x14ac:dyDescent="0.3">
      <c r="A11864">
        <v>18.979700000000001</v>
      </c>
      <c r="B11864">
        <v>-75.238900000000001</v>
      </c>
      <c r="C11864">
        <v>-1.4177900000000001</v>
      </c>
      <c r="D11864">
        <v>10.2773</v>
      </c>
    </row>
    <row r="11865" spans="1:4" x14ac:dyDescent="0.3">
      <c r="A11865">
        <v>18.981300000000001</v>
      </c>
      <c r="B11865">
        <v>-75.839699999999993</v>
      </c>
      <c r="C11865">
        <v>-1.3346899999999999</v>
      </c>
      <c r="D11865">
        <v>10.491400000000001</v>
      </c>
    </row>
    <row r="11866" spans="1:4" x14ac:dyDescent="0.3">
      <c r="A11866">
        <v>18.982900000000001</v>
      </c>
      <c r="B11866">
        <v>-75.134900000000002</v>
      </c>
      <c r="C11866">
        <v>-1.00118</v>
      </c>
      <c r="D11866">
        <v>10.6281</v>
      </c>
    </row>
    <row r="11867" spans="1:4" x14ac:dyDescent="0.3">
      <c r="A11867">
        <v>18.984500000000001</v>
      </c>
      <c r="B11867">
        <v>-75.693600000000004</v>
      </c>
      <c r="C11867">
        <v>-0.29953600000000002</v>
      </c>
      <c r="D11867">
        <v>10.467000000000001</v>
      </c>
    </row>
    <row r="11868" spans="1:4" x14ac:dyDescent="0.3">
      <c r="A11868">
        <v>18.9861</v>
      </c>
      <c r="B11868">
        <v>-75.843500000000006</v>
      </c>
      <c r="C11868">
        <v>-0.210899</v>
      </c>
      <c r="D11868">
        <v>10.5732</v>
      </c>
    </row>
    <row r="11869" spans="1:4" x14ac:dyDescent="0.3">
      <c r="A11869">
        <v>18.9877</v>
      </c>
      <c r="B11869">
        <v>-75.569100000000006</v>
      </c>
      <c r="C11869">
        <v>-0.15351500000000001</v>
      </c>
      <c r="D11869">
        <v>10.304</v>
      </c>
    </row>
    <row r="11870" spans="1:4" x14ac:dyDescent="0.3">
      <c r="A11870">
        <v>18.9893</v>
      </c>
      <c r="B11870">
        <v>-75.376800000000003</v>
      </c>
      <c r="C11870">
        <v>-0.16995299999999999</v>
      </c>
      <c r="D11870">
        <v>10.146800000000001</v>
      </c>
    </row>
    <row r="11871" spans="1:4" x14ac:dyDescent="0.3">
      <c r="A11871">
        <v>18.9909</v>
      </c>
      <c r="B11871">
        <v>-75.254300000000001</v>
      </c>
      <c r="C11871">
        <v>-9.4934000000000004E-2</v>
      </c>
      <c r="D11871">
        <v>10.095499999999999</v>
      </c>
    </row>
    <row r="11872" spans="1:4" x14ac:dyDescent="0.3">
      <c r="A11872">
        <v>18.9925</v>
      </c>
      <c r="B11872">
        <v>-74.603499999999997</v>
      </c>
      <c r="C11872">
        <v>-0.345555</v>
      </c>
      <c r="D11872">
        <v>10.0305</v>
      </c>
    </row>
    <row r="11873" spans="1:4" x14ac:dyDescent="0.3">
      <c r="A11873">
        <v>18.9941</v>
      </c>
      <c r="B11873">
        <v>-74.033900000000003</v>
      </c>
      <c r="C11873">
        <v>-0.346746</v>
      </c>
      <c r="D11873">
        <v>9.6670800000000003</v>
      </c>
    </row>
    <row r="11874" spans="1:4" x14ac:dyDescent="0.3">
      <c r="A11874">
        <v>18.995699999999999</v>
      </c>
      <c r="B11874">
        <v>-74.513599999999997</v>
      </c>
      <c r="C11874">
        <v>-0.25201299999999999</v>
      </c>
      <c r="D11874">
        <v>9.4229099999999999</v>
      </c>
    </row>
    <row r="11875" spans="1:4" x14ac:dyDescent="0.3">
      <c r="A11875">
        <v>18.997299999999999</v>
      </c>
      <c r="B11875">
        <v>-74.612799999999993</v>
      </c>
      <c r="C11875">
        <v>-0.72451200000000004</v>
      </c>
      <c r="D11875">
        <v>9.8611699999999995</v>
      </c>
    </row>
    <row r="11876" spans="1:4" x14ac:dyDescent="0.3">
      <c r="A11876">
        <v>18.998899999999999</v>
      </c>
      <c r="B11876">
        <v>-74.1023</v>
      </c>
      <c r="C11876">
        <v>-1.21716</v>
      </c>
      <c r="D11876">
        <v>9.8290699999999998</v>
      </c>
    </row>
    <row r="11877" spans="1:4" x14ac:dyDescent="0.3">
      <c r="A11877">
        <v>19.000499999999999</v>
      </c>
      <c r="B11877">
        <v>-74.587599999999995</v>
      </c>
      <c r="C11877">
        <v>-1.3565100000000001</v>
      </c>
      <c r="D11877">
        <v>9.9189600000000002</v>
      </c>
    </row>
    <row r="11878" spans="1:4" x14ac:dyDescent="0.3">
      <c r="A11878">
        <v>19.002099999999999</v>
      </c>
      <c r="B11878">
        <v>-73.949700000000007</v>
      </c>
      <c r="C11878">
        <v>-1.6545700000000001</v>
      </c>
      <c r="D11878">
        <v>10.146100000000001</v>
      </c>
    </row>
    <row r="11879" spans="1:4" x14ac:dyDescent="0.3">
      <c r="A11879">
        <v>19.003699999999998</v>
      </c>
      <c r="B11879">
        <v>-73.210700000000003</v>
      </c>
      <c r="C11879">
        <v>-1.54318</v>
      </c>
      <c r="D11879">
        <v>10.103400000000001</v>
      </c>
    </row>
    <row r="11880" spans="1:4" x14ac:dyDescent="0.3">
      <c r="A11880">
        <v>19.005299999999998</v>
      </c>
      <c r="B11880">
        <v>-74.146500000000003</v>
      </c>
      <c r="C11880">
        <v>-1.4406399999999999</v>
      </c>
      <c r="D11880">
        <v>10.443300000000001</v>
      </c>
    </row>
    <row r="11881" spans="1:4" x14ac:dyDescent="0.3">
      <c r="A11881">
        <v>19.006900000000002</v>
      </c>
      <c r="B11881">
        <v>-73.341899999999995</v>
      </c>
      <c r="C11881">
        <v>-1.2493000000000001</v>
      </c>
      <c r="D11881">
        <v>9.89236</v>
      </c>
    </row>
    <row r="11882" spans="1:4" x14ac:dyDescent="0.3">
      <c r="A11882">
        <v>19.008500000000002</v>
      </c>
      <c r="B11882">
        <v>-72.897900000000007</v>
      </c>
      <c r="C11882">
        <v>-1.38968</v>
      </c>
      <c r="D11882">
        <v>9.5709900000000001</v>
      </c>
    </row>
    <row r="11883" spans="1:4" x14ac:dyDescent="0.3">
      <c r="A11883">
        <v>19.010100000000001</v>
      </c>
      <c r="B11883">
        <v>-72.989599999999996</v>
      </c>
      <c r="C11883">
        <v>-1.03712</v>
      </c>
      <c r="D11883">
        <v>9.8521199999999993</v>
      </c>
    </row>
    <row r="11884" spans="1:4" x14ac:dyDescent="0.3">
      <c r="A11884">
        <v>19.011700000000001</v>
      </c>
      <c r="B11884">
        <v>-73.855199999999996</v>
      </c>
      <c r="C11884">
        <v>-1.6176200000000001</v>
      </c>
      <c r="D11884">
        <v>9.6402300000000007</v>
      </c>
    </row>
    <row r="11885" spans="1:4" x14ac:dyDescent="0.3">
      <c r="A11885">
        <v>19.013300000000001</v>
      </c>
      <c r="B11885">
        <v>-75.000799999999998</v>
      </c>
      <c r="C11885">
        <v>-1.8533200000000001</v>
      </c>
      <c r="D11885">
        <v>9.6696600000000004</v>
      </c>
    </row>
    <row r="11886" spans="1:4" x14ac:dyDescent="0.3">
      <c r="A11886">
        <v>19.014900000000001</v>
      </c>
      <c r="B11886">
        <v>-74.681200000000004</v>
      </c>
      <c r="C11886">
        <v>-2.5625399999999998</v>
      </c>
      <c r="D11886">
        <v>9.7820199999999993</v>
      </c>
    </row>
    <row r="11887" spans="1:4" x14ac:dyDescent="0.3">
      <c r="A11887">
        <v>19.016500000000001</v>
      </c>
      <c r="B11887">
        <v>-75.326899999999995</v>
      </c>
      <c r="C11887">
        <v>-2.2999000000000001</v>
      </c>
      <c r="D11887">
        <v>9.7705900000000003</v>
      </c>
    </row>
    <row r="11888" spans="1:4" x14ac:dyDescent="0.3">
      <c r="A11888">
        <v>19.0181</v>
      </c>
      <c r="B11888">
        <v>-75.172200000000004</v>
      </c>
      <c r="C11888">
        <v>-2.0207199999999998</v>
      </c>
      <c r="D11888">
        <v>9.7914300000000001</v>
      </c>
    </row>
    <row r="11889" spans="1:4" x14ac:dyDescent="0.3">
      <c r="A11889">
        <v>19.0197</v>
      </c>
      <c r="B11889">
        <v>-74.791399999999996</v>
      </c>
      <c r="C11889">
        <v>-1.47054</v>
      </c>
      <c r="D11889">
        <v>9.8529800000000005</v>
      </c>
    </row>
    <row r="11890" spans="1:4" x14ac:dyDescent="0.3">
      <c r="A11890">
        <v>19.0213</v>
      </c>
      <c r="B11890">
        <v>-74.608099999999993</v>
      </c>
      <c r="C11890">
        <v>-1.35378</v>
      </c>
      <c r="D11890">
        <v>10.1556</v>
      </c>
    </row>
    <row r="11891" spans="1:4" x14ac:dyDescent="0.3">
      <c r="A11891">
        <v>19.0229</v>
      </c>
      <c r="B11891">
        <v>-74.549800000000005</v>
      </c>
      <c r="C11891">
        <v>-1.2650399999999999</v>
      </c>
      <c r="D11891">
        <v>10.306800000000001</v>
      </c>
    </row>
    <row r="11892" spans="1:4" x14ac:dyDescent="0.3">
      <c r="A11892">
        <v>19.0245</v>
      </c>
      <c r="B11892">
        <v>-73.88</v>
      </c>
      <c r="C11892">
        <v>-1.4292100000000001</v>
      </c>
      <c r="D11892">
        <v>10.498200000000001</v>
      </c>
    </row>
    <row r="11893" spans="1:4" x14ac:dyDescent="0.3">
      <c r="A11893">
        <v>19.0261</v>
      </c>
      <c r="B11893">
        <v>-73.823800000000006</v>
      </c>
      <c r="C11893">
        <v>-1.23851</v>
      </c>
      <c r="D11893">
        <v>10.6907</v>
      </c>
    </row>
    <row r="11894" spans="1:4" x14ac:dyDescent="0.3">
      <c r="A11894">
        <v>19.027699999999999</v>
      </c>
      <c r="B11894">
        <v>-73.372600000000006</v>
      </c>
      <c r="C11894">
        <v>-1.0770299999999999</v>
      </c>
      <c r="D11894">
        <v>10.5807</v>
      </c>
    </row>
    <row r="11895" spans="1:4" x14ac:dyDescent="0.3">
      <c r="A11895">
        <v>19.029299999999999</v>
      </c>
      <c r="B11895">
        <v>-73.101100000000002</v>
      </c>
      <c r="C11895">
        <v>-1.2039599999999999</v>
      </c>
      <c r="D11895">
        <v>10.885999999999999</v>
      </c>
    </row>
    <row r="11896" spans="1:4" x14ac:dyDescent="0.3">
      <c r="A11896">
        <v>19.030899999999999</v>
      </c>
      <c r="B11896">
        <v>-73.082499999999996</v>
      </c>
      <c r="C11896">
        <v>-1.1815500000000001</v>
      </c>
      <c r="D11896">
        <v>11.107200000000001</v>
      </c>
    </row>
    <row r="11897" spans="1:4" x14ac:dyDescent="0.3">
      <c r="A11897">
        <v>19.032499999999999</v>
      </c>
      <c r="B11897">
        <v>-73.5364</v>
      </c>
      <c r="C11897">
        <v>-1.28714</v>
      </c>
      <c r="D11897">
        <v>10.887</v>
      </c>
    </row>
    <row r="11898" spans="1:4" x14ac:dyDescent="0.3">
      <c r="A11898">
        <v>19.034099999999999</v>
      </c>
      <c r="B11898">
        <v>-73.511499999999998</v>
      </c>
      <c r="C11898">
        <v>-1.5908500000000001</v>
      </c>
      <c r="D11898">
        <v>10.5989</v>
      </c>
    </row>
    <row r="11899" spans="1:4" x14ac:dyDescent="0.3">
      <c r="A11899">
        <v>19.035699999999999</v>
      </c>
      <c r="B11899">
        <v>-73.108500000000006</v>
      </c>
      <c r="C11899">
        <v>-1.81141</v>
      </c>
      <c r="D11899">
        <v>10.4095</v>
      </c>
    </row>
    <row r="11900" spans="1:4" x14ac:dyDescent="0.3">
      <c r="A11900">
        <v>19.037299999999998</v>
      </c>
      <c r="B11900">
        <v>-73.682000000000002</v>
      </c>
      <c r="C11900">
        <v>-1.4101999999999999</v>
      </c>
      <c r="D11900">
        <v>10.604200000000001</v>
      </c>
    </row>
    <row r="11901" spans="1:4" x14ac:dyDescent="0.3">
      <c r="A11901">
        <v>19.038900000000002</v>
      </c>
      <c r="B11901">
        <v>-72.875299999999996</v>
      </c>
      <c r="C11901">
        <v>-1.5705899999999999</v>
      </c>
      <c r="D11901">
        <v>10.4579</v>
      </c>
    </row>
    <row r="11902" spans="1:4" x14ac:dyDescent="0.3">
      <c r="A11902">
        <v>19.040500000000002</v>
      </c>
      <c r="B11902">
        <v>-72.326700000000002</v>
      </c>
      <c r="C11902">
        <v>-1.68902</v>
      </c>
      <c r="D11902">
        <v>10.6494</v>
      </c>
    </row>
    <row r="11903" spans="1:4" x14ac:dyDescent="0.3">
      <c r="A11903">
        <v>19.042100000000001</v>
      </c>
      <c r="B11903">
        <v>-71.037700000000001</v>
      </c>
      <c r="C11903">
        <v>-1.8991199999999999</v>
      </c>
      <c r="D11903">
        <v>10.3408</v>
      </c>
    </row>
    <row r="11904" spans="1:4" x14ac:dyDescent="0.3">
      <c r="A11904">
        <v>19.043700000000001</v>
      </c>
      <c r="B11904">
        <v>-71.770300000000006</v>
      </c>
      <c r="C11904">
        <v>-1.9768399999999999</v>
      </c>
      <c r="D11904">
        <v>10.111000000000001</v>
      </c>
    </row>
    <row r="11905" spans="1:4" x14ac:dyDescent="0.3">
      <c r="A11905">
        <v>19.045300000000001</v>
      </c>
      <c r="B11905">
        <v>-71.769300000000001</v>
      </c>
      <c r="C11905">
        <v>-1.65605</v>
      </c>
      <c r="D11905">
        <v>10.2142</v>
      </c>
    </row>
    <row r="11906" spans="1:4" x14ac:dyDescent="0.3">
      <c r="A11906">
        <v>19.046900000000001</v>
      </c>
      <c r="B11906">
        <v>-71.768699999999995</v>
      </c>
      <c r="C11906">
        <v>-1.35955</v>
      </c>
      <c r="D11906">
        <v>10.061400000000001</v>
      </c>
    </row>
    <row r="11907" spans="1:4" x14ac:dyDescent="0.3">
      <c r="A11907">
        <v>19.048500000000001</v>
      </c>
      <c r="B11907">
        <v>-71.665400000000005</v>
      </c>
      <c r="C11907">
        <v>-1.5216700000000001</v>
      </c>
      <c r="D11907">
        <v>10.093299999999999</v>
      </c>
    </row>
    <row r="11908" spans="1:4" x14ac:dyDescent="0.3">
      <c r="A11908">
        <v>19.0501</v>
      </c>
      <c r="B11908">
        <v>-71.843699999999998</v>
      </c>
      <c r="C11908">
        <v>-1.65649</v>
      </c>
      <c r="D11908">
        <v>10.335699999999999</v>
      </c>
    </row>
    <row r="11909" spans="1:4" x14ac:dyDescent="0.3">
      <c r="A11909">
        <v>19.0517</v>
      </c>
      <c r="B11909">
        <v>-71.630499999999998</v>
      </c>
      <c r="C11909">
        <v>-1.3939900000000001</v>
      </c>
      <c r="D11909">
        <v>10.436500000000001</v>
      </c>
    </row>
    <row r="11910" spans="1:4" x14ac:dyDescent="0.3">
      <c r="A11910">
        <v>19.0533</v>
      </c>
      <c r="B11910">
        <v>-71.600999999999999</v>
      </c>
      <c r="C11910">
        <v>-1.3022100000000001</v>
      </c>
      <c r="D11910">
        <v>10.3283</v>
      </c>
    </row>
    <row r="11911" spans="1:4" x14ac:dyDescent="0.3">
      <c r="A11911">
        <v>19.0549</v>
      </c>
      <c r="B11911">
        <v>-71.497799999999998</v>
      </c>
      <c r="C11911">
        <v>-1.23794</v>
      </c>
      <c r="D11911">
        <v>10.454599999999999</v>
      </c>
    </row>
    <row r="11912" spans="1:4" x14ac:dyDescent="0.3">
      <c r="A11912">
        <v>19.0565</v>
      </c>
      <c r="B11912">
        <v>-71.748800000000003</v>
      </c>
      <c r="C11912">
        <v>-1.6007800000000001</v>
      </c>
      <c r="D11912">
        <v>10.205299999999999</v>
      </c>
    </row>
    <row r="11913" spans="1:4" x14ac:dyDescent="0.3">
      <c r="A11913">
        <v>19.0581</v>
      </c>
      <c r="B11913">
        <v>-72.550299999999993</v>
      </c>
      <c r="C11913">
        <v>-1.3240000000000001</v>
      </c>
      <c r="D11913">
        <v>10.586499999999999</v>
      </c>
    </row>
    <row r="11914" spans="1:4" x14ac:dyDescent="0.3">
      <c r="A11914">
        <v>19.059699999999999</v>
      </c>
      <c r="B11914">
        <v>-73.624499999999998</v>
      </c>
      <c r="C11914">
        <v>-0.98755499999999996</v>
      </c>
      <c r="D11914">
        <v>10.440099999999999</v>
      </c>
    </row>
    <row r="11915" spans="1:4" x14ac:dyDescent="0.3">
      <c r="A11915">
        <v>19.061299999999999</v>
      </c>
      <c r="B11915">
        <v>-74.407399999999996</v>
      </c>
      <c r="C11915">
        <v>-0.79716699999999996</v>
      </c>
      <c r="D11915">
        <v>10.5198</v>
      </c>
    </row>
    <row r="11916" spans="1:4" x14ac:dyDescent="0.3">
      <c r="A11916">
        <v>19.062899999999999</v>
      </c>
      <c r="B11916">
        <v>-74.7072</v>
      </c>
      <c r="C11916">
        <v>-1.0495699999999999</v>
      </c>
      <c r="D11916">
        <v>10.204000000000001</v>
      </c>
    </row>
    <row r="11917" spans="1:4" x14ac:dyDescent="0.3">
      <c r="A11917">
        <v>19.064499999999999</v>
      </c>
      <c r="B11917">
        <v>-74.981499999999997</v>
      </c>
      <c r="C11917">
        <v>-0.69088099999999997</v>
      </c>
      <c r="D11917">
        <v>10.3985</v>
      </c>
    </row>
    <row r="11918" spans="1:4" x14ac:dyDescent="0.3">
      <c r="A11918">
        <v>19.066099999999999</v>
      </c>
      <c r="B11918">
        <v>-74.671199999999999</v>
      </c>
      <c r="C11918">
        <v>-0.93512099999999998</v>
      </c>
      <c r="D11918">
        <v>10.4703</v>
      </c>
    </row>
    <row r="11919" spans="1:4" x14ac:dyDescent="0.3">
      <c r="A11919">
        <v>19.067699999999999</v>
      </c>
      <c r="B11919">
        <v>-75.075400000000002</v>
      </c>
      <c r="C11919">
        <v>-0.31845600000000002</v>
      </c>
      <c r="D11919">
        <v>10.527699999999999</v>
      </c>
    </row>
    <row r="11920" spans="1:4" x14ac:dyDescent="0.3">
      <c r="A11920">
        <v>19.069299999999998</v>
      </c>
      <c r="B11920">
        <v>-74.582700000000003</v>
      </c>
      <c r="C11920">
        <v>-0.77202700000000002</v>
      </c>
      <c r="D11920">
        <v>11.0161</v>
      </c>
    </row>
    <row r="11921" spans="1:4" x14ac:dyDescent="0.3">
      <c r="A11921">
        <v>19.070900000000002</v>
      </c>
      <c r="B11921">
        <v>-74.617999999999995</v>
      </c>
      <c r="C11921">
        <v>-0.82080500000000001</v>
      </c>
      <c r="D11921">
        <v>10.9003</v>
      </c>
    </row>
    <row r="11922" spans="1:4" x14ac:dyDescent="0.3">
      <c r="A11922">
        <v>19.072500000000002</v>
      </c>
      <c r="B11922">
        <v>-74.127200000000002</v>
      </c>
      <c r="C11922">
        <v>-0.59027099999999999</v>
      </c>
      <c r="D11922">
        <v>10.9427</v>
      </c>
    </row>
    <row r="11923" spans="1:4" x14ac:dyDescent="0.3">
      <c r="A11923">
        <v>19.074100000000001</v>
      </c>
      <c r="B11923">
        <v>-73.882300000000001</v>
      </c>
      <c r="C11923">
        <v>-0.83945700000000001</v>
      </c>
      <c r="D11923">
        <v>10.941000000000001</v>
      </c>
    </row>
    <row r="11924" spans="1:4" x14ac:dyDescent="0.3">
      <c r="A11924">
        <v>19.075700000000001</v>
      </c>
      <c r="B11924">
        <v>-74.233699999999999</v>
      </c>
      <c r="C11924">
        <v>-0.83338900000000005</v>
      </c>
      <c r="D11924">
        <v>10.930899999999999</v>
      </c>
    </row>
    <row r="11925" spans="1:4" x14ac:dyDescent="0.3">
      <c r="A11925">
        <v>19.077300000000001</v>
      </c>
      <c r="B11925">
        <v>-73.634</v>
      </c>
      <c r="C11925">
        <v>-0.65112899999999996</v>
      </c>
      <c r="D11925">
        <v>10.730700000000001</v>
      </c>
    </row>
    <row r="11926" spans="1:4" x14ac:dyDescent="0.3">
      <c r="A11926">
        <v>19.078900000000001</v>
      </c>
      <c r="B11926">
        <v>-73.365200000000002</v>
      </c>
      <c r="C11926">
        <v>-0.76203500000000002</v>
      </c>
      <c r="D11926">
        <v>11.1113</v>
      </c>
    </row>
    <row r="11927" spans="1:4" x14ac:dyDescent="0.3">
      <c r="A11927">
        <v>19.080500000000001</v>
      </c>
      <c r="B11927">
        <v>-72.768199999999993</v>
      </c>
      <c r="C11927">
        <v>-0.74787000000000003</v>
      </c>
      <c r="D11927">
        <v>11.0533</v>
      </c>
    </row>
    <row r="11928" spans="1:4" x14ac:dyDescent="0.3">
      <c r="A11928">
        <v>19.082100000000001</v>
      </c>
      <c r="B11928">
        <v>-73.214600000000004</v>
      </c>
      <c r="C11928">
        <v>-0.49143999999999999</v>
      </c>
      <c r="D11928">
        <v>10.929500000000001</v>
      </c>
    </row>
    <row r="11929" spans="1:4" x14ac:dyDescent="0.3">
      <c r="A11929">
        <v>19.0837</v>
      </c>
      <c r="B11929">
        <v>-72.751199999999997</v>
      </c>
      <c r="C11929">
        <v>-1.18553</v>
      </c>
      <c r="D11929">
        <v>10.2704</v>
      </c>
    </row>
    <row r="11930" spans="1:4" x14ac:dyDescent="0.3">
      <c r="A11930">
        <v>19.0853</v>
      </c>
      <c r="B11930">
        <v>-73.901799999999994</v>
      </c>
      <c r="C11930">
        <v>-1.7126699999999999</v>
      </c>
      <c r="D11930">
        <v>9.8962400000000006</v>
      </c>
    </row>
    <row r="11931" spans="1:4" x14ac:dyDescent="0.3">
      <c r="A11931">
        <v>19.0869</v>
      </c>
      <c r="B11931">
        <v>-73.371700000000004</v>
      </c>
      <c r="C11931">
        <v>-1.4759</v>
      </c>
      <c r="D11931">
        <v>9.8301099999999995</v>
      </c>
    </row>
    <row r="11932" spans="1:4" x14ac:dyDescent="0.3">
      <c r="A11932">
        <v>19.0885</v>
      </c>
      <c r="B11932">
        <v>-73.445800000000006</v>
      </c>
      <c r="C11932">
        <v>-1.3733599999999999</v>
      </c>
      <c r="D11932">
        <v>9.9055700000000009</v>
      </c>
    </row>
    <row r="11933" spans="1:4" x14ac:dyDescent="0.3">
      <c r="A11933">
        <v>19.0901</v>
      </c>
      <c r="B11933">
        <v>-73.076499999999996</v>
      </c>
      <c r="C11933">
        <v>-1.39273</v>
      </c>
      <c r="D11933">
        <v>9.4752200000000002</v>
      </c>
    </row>
    <row r="11934" spans="1:4" x14ac:dyDescent="0.3">
      <c r="A11934">
        <v>19.091699999999999</v>
      </c>
      <c r="B11934">
        <v>-72.947199999999995</v>
      </c>
      <c r="C11934">
        <v>-1.4894400000000001</v>
      </c>
      <c r="D11934">
        <v>9.2169899999999991</v>
      </c>
    </row>
    <row r="11935" spans="1:4" x14ac:dyDescent="0.3">
      <c r="A11935">
        <v>19.093299999999999</v>
      </c>
      <c r="B11935">
        <v>-72.272999999999996</v>
      </c>
      <c r="C11935">
        <v>-1.3765400000000001</v>
      </c>
      <c r="D11935">
        <v>9.1235700000000008</v>
      </c>
    </row>
    <row r="11936" spans="1:4" x14ac:dyDescent="0.3">
      <c r="A11936">
        <v>19.094899999999999</v>
      </c>
      <c r="B11936">
        <v>-71.959900000000005</v>
      </c>
      <c r="C11936">
        <v>-1.2156499999999999</v>
      </c>
      <c r="D11936">
        <v>9.0309500000000007</v>
      </c>
    </row>
    <row r="11937" spans="1:4" x14ac:dyDescent="0.3">
      <c r="A11937">
        <v>19.096499999999999</v>
      </c>
      <c r="B11937">
        <v>-71.5535</v>
      </c>
      <c r="C11937">
        <v>-0.917072</v>
      </c>
      <c r="D11937">
        <v>9.3286499999999997</v>
      </c>
    </row>
    <row r="11938" spans="1:4" x14ac:dyDescent="0.3">
      <c r="A11938">
        <v>19.098099999999999</v>
      </c>
      <c r="B11938">
        <v>-70.798199999999994</v>
      </c>
      <c r="C11938">
        <v>-0.89523299999999995</v>
      </c>
      <c r="D11938">
        <v>9.3698200000000007</v>
      </c>
    </row>
    <row r="11939" spans="1:4" x14ac:dyDescent="0.3">
      <c r="A11939">
        <v>19.099699999999999</v>
      </c>
      <c r="B11939">
        <v>-71.302599999999998</v>
      </c>
      <c r="C11939">
        <v>-0.98857600000000001</v>
      </c>
      <c r="D11939">
        <v>9.1202900000000007</v>
      </c>
    </row>
    <row r="11940" spans="1:4" x14ac:dyDescent="0.3">
      <c r="A11940">
        <v>19.101299999999998</v>
      </c>
      <c r="B11940">
        <v>-72.360500000000002</v>
      </c>
      <c r="C11940">
        <v>-0.716526</v>
      </c>
      <c r="D11940">
        <v>9.4204500000000007</v>
      </c>
    </row>
    <row r="11941" spans="1:4" x14ac:dyDescent="0.3">
      <c r="A11941">
        <v>19.102900000000002</v>
      </c>
      <c r="B11941">
        <v>-71.849299999999999</v>
      </c>
      <c r="C11941">
        <v>-0.73492100000000005</v>
      </c>
      <c r="D11941">
        <v>9.0099199999999993</v>
      </c>
    </row>
    <row r="11942" spans="1:4" x14ac:dyDescent="0.3">
      <c r="A11942">
        <v>19.104500000000002</v>
      </c>
      <c r="B11942">
        <v>-71.980400000000003</v>
      </c>
      <c r="C11942">
        <v>-1.27959</v>
      </c>
      <c r="D11942">
        <v>9.2401099999999996</v>
      </c>
    </row>
    <row r="11943" spans="1:4" x14ac:dyDescent="0.3">
      <c r="A11943">
        <v>19.106100000000001</v>
      </c>
      <c r="B11943">
        <v>-72.246600000000001</v>
      </c>
      <c r="C11943">
        <v>-0.98808700000000005</v>
      </c>
      <c r="D11943">
        <v>9.2957000000000001</v>
      </c>
    </row>
    <row r="11944" spans="1:4" x14ac:dyDescent="0.3">
      <c r="A11944">
        <v>19.107700000000001</v>
      </c>
      <c r="B11944">
        <v>-71.406899999999993</v>
      </c>
      <c r="C11944">
        <v>-1.4017999999999999</v>
      </c>
      <c r="D11944">
        <v>9.1270000000000007</v>
      </c>
    </row>
    <row r="11945" spans="1:4" x14ac:dyDescent="0.3">
      <c r="A11945">
        <v>19.109300000000001</v>
      </c>
      <c r="B11945">
        <v>-71.892600000000002</v>
      </c>
      <c r="C11945">
        <v>-1.30324</v>
      </c>
      <c r="D11945">
        <v>9.1402400000000004</v>
      </c>
    </row>
    <row r="11946" spans="1:4" x14ac:dyDescent="0.3">
      <c r="A11946">
        <v>19.110900000000001</v>
      </c>
      <c r="B11946">
        <v>-72.897599999999997</v>
      </c>
      <c r="C11946">
        <v>-1.5146500000000001</v>
      </c>
      <c r="D11946">
        <v>9.13307</v>
      </c>
    </row>
    <row r="11947" spans="1:4" x14ac:dyDescent="0.3">
      <c r="A11947">
        <v>19.112500000000001</v>
      </c>
      <c r="B11947">
        <v>-71.8065</v>
      </c>
      <c r="C11947">
        <v>-1.69658</v>
      </c>
      <c r="D11947">
        <v>8.7751199999999994</v>
      </c>
    </row>
    <row r="11948" spans="1:4" x14ac:dyDescent="0.3">
      <c r="A11948">
        <v>19.114100000000001</v>
      </c>
      <c r="B11948">
        <v>-72.39</v>
      </c>
      <c r="C11948">
        <v>-1.6123700000000001</v>
      </c>
      <c r="D11948">
        <v>8.4048599999999993</v>
      </c>
    </row>
    <row r="11949" spans="1:4" x14ac:dyDescent="0.3">
      <c r="A11949">
        <v>19.1157</v>
      </c>
      <c r="B11949">
        <v>-72.302700000000002</v>
      </c>
      <c r="C11949">
        <v>-1.64188</v>
      </c>
      <c r="D11949">
        <v>8.3431200000000008</v>
      </c>
    </row>
    <row r="11950" spans="1:4" x14ac:dyDescent="0.3">
      <c r="A11950">
        <v>19.1173</v>
      </c>
      <c r="B11950">
        <v>-72.396100000000004</v>
      </c>
      <c r="C11950">
        <v>-1.11832</v>
      </c>
      <c r="D11950">
        <v>8.2343100000000007</v>
      </c>
    </row>
    <row r="11951" spans="1:4" x14ac:dyDescent="0.3">
      <c r="A11951">
        <v>19.1189</v>
      </c>
      <c r="B11951">
        <v>-71.320899999999995</v>
      </c>
      <c r="C11951">
        <v>-0.99146800000000002</v>
      </c>
      <c r="D11951">
        <v>8.2767300000000006</v>
      </c>
    </row>
    <row r="11952" spans="1:4" x14ac:dyDescent="0.3">
      <c r="A11952">
        <v>19.1205</v>
      </c>
      <c r="B11952">
        <v>-71.656499999999994</v>
      </c>
      <c r="C11952">
        <v>-1.3187800000000001</v>
      </c>
      <c r="D11952">
        <v>8.4716799999999992</v>
      </c>
    </row>
    <row r="11953" spans="1:4" x14ac:dyDescent="0.3">
      <c r="A11953">
        <v>19.1221</v>
      </c>
      <c r="B11953">
        <v>-71.099900000000005</v>
      </c>
      <c r="C11953">
        <v>-1.1397299999999999</v>
      </c>
      <c r="D11953">
        <v>8.4157799999999998</v>
      </c>
    </row>
    <row r="11954" spans="1:4" x14ac:dyDescent="0.3">
      <c r="A11954">
        <v>19.123699999999999</v>
      </c>
      <c r="B11954">
        <v>-71.157300000000006</v>
      </c>
      <c r="C11954">
        <v>-1.32873</v>
      </c>
      <c r="D11954">
        <v>8.2180400000000002</v>
      </c>
    </row>
    <row r="11955" spans="1:4" x14ac:dyDescent="0.3">
      <c r="A11955">
        <v>19.125299999999999</v>
      </c>
      <c r="B11955">
        <v>-70.694599999999994</v>
      </c>
      <c r="C11955">
        <v>-1.3219700000000001</v>
      </c>
      <c r="D11955">
        <v>8.4998500000000003</v>
      </c>
    </row>
    <row r="11956" spans="1:4" x14ac:dyDescent="0.3">
      <c r="A11956">
        <v>19.126899999999999</v>
      </c>
      <c r="B11956">
        <v>-70.120400000000004</v>
      </c>
      <c r="C11956">
        <v>-1.1614899999999999</v>
      </c>
      <c r="D11956">
        <v>8.4781499999999994</v>
      </c>
    </row>
    <row r="11957" spans="1:4" x14ac:dyDescent="0.3">
      <c r="A11957">
        <v>19.128499999999999</v>
      </c>
      <c r="B11957">
        <v>-70.158799999999999</v>
      </c>
      <c r="C11957">
        <v>-0.91036600000000001</v>
      </c>
      <c r="D11957">
        <v>8.1050500000000003</v>
      </c>
    </row>
    <row r="11958" spans="1:4" x14ac:dyDescent="0.3">
      <c r="A11958">
        <v>19.130099999999999</v>
      </c>
      <c r="B11958">
        <v>-70.328100000000006</v>
      </c>
      <c r="C11958">
        <v>-1.68882</v>
      </c>
      <c r="D11958">
        <v>8.2684099999999994</v>
      </c>
    </row>
    <row r="11959" spans="1:4" x14ac:dyDescent="0.3">
      <c r="A11959">
        <v>19.131699999999999</v>
      </c>
      <c r="B11959">
        <v>-69.900499999999994</v>
      </c>
      <c r="C11959">
        <v>-1.39106</v>
      </c>
      <c r="D11959">
        <v>7.9798499999999999</v>
      </c>
    </row>
    <row r="11960" spans="1:4" x14ac:dyDescent="0.3">
      <c r="A11960">
        <v>19.133299999999998</v>
      </c>
      <c r="B11960">
        <v>-69.614099999999993</v>
      </c>
      <c r="C11960">
        <v>-1.10466</v>
      </c>
      <c r="D11960">
        <v>8.1896699999999996</v>
      </c>
    </row>
    <row r="11961" spans="1:4" x14ac:dyDescent="0.3">
      <c r="A11961">
        <v>19.134899999999998</v>
      </c>
      <c r="B11961">
        <v>-69.194800000000001</v>
      </c>
      <c r="C11961">
        <v>-1.4220900000000001</v>
      </c>
      <c r="D11961">
        <v>8.3412600000000001</v>
      </c>
    </row>
    <row r="11962" spans="1:4" x14ac:dyDescent="0.3">
      <c r="A11962">
        <v>19.136500000000002</v>
      </c>
      <c r="B11962">
        <v>-69.3005</v>
      </c>
      <c r="C11962">
        <v>-1.4434800000000001</v>
      </c>
      <c r="D11962">
        <v>8.4083000000000006</v>
      </c>
    </row>
    <row r="11963" spans="1:4" x14ac:dyDescent="0.3">
      <c r="A11963">
        <v>19.138100000000001</v>
      </c>
      <c r="B11963">
        <v>-69.703900000000004</v>
      </c>
      <c r="C11963">
        <v>-0.99987599999999999</v>
      </c>
      <c r="D11963">
        <v>8.6759900000000005</v>
      </c>
    </row>
    <row r="11964" spans="1:4" x14ac:dyDescent="0.3">
      <c r="A11964">
        <v>19.139700000000001</v>
      </c>
      <c r="B11964">
        <v>-69.457800000000006</v>
      </c>
      <c r="C11964">
        <v>-1.0141</v>
      </c>
      <c r="D11964">
        <v>8.4677600000000002</v>
      </c>
    </row>
    <row r="11965" spans="1:4" x14ac:dyDescent="0.3">
      <c r="A11965">
        <v>19.141300000000001</v>
      </c>
      <c r="B11965">
        <v>-69.160700000000006</v>
      </c>
      <c r="C11965">
        <v>-1.03512</v>
      </c>
      <c r="D11965">
        <v>8.7692999999999994</v>
      </c>
    </row>
    <row r="11966" spans="1:4" x14ac:dyDescent="0.3">
      <c r="A11966">
        <v>19.142900000000001</v>
      </c>
      <c r="B11966">
        <v>-68.634200000000007</v>
      </c>
      <c r="C11966">
        <v>-0.53646799999999994</v>
      </c>
      <c r="D11966">
        <v>8.57484</v>
      </c>
    </row>
    <row r="11967" spans="1:4" x14ac:dyDescent="0.3">
      <c r="A11967">
        <v>19.144500000000001</v>
      </c>
      <c r="B11967">
        <v>-68.373199999999997</v>
      </c>
      <c r="C11967">
        <v>-0.218721</v>
      </c>
      <c r="D11967">
        <v>8.4279200000000003</v>
      </c>
    </row>
    <row r="11968" spans="1:4" x14ac:dyDescent="0.3">
      <c r="A11968">
        <v>19.146100000000001</v>
      </c>
      <c r="B11968">
        <v>-68.250699999999995</v>
      </c>
      <c r="C11968">
        <v>-0.14382200000000001</v>
      </c>
      <c r="D11968">
        <v>8.0950000000000006</v>
      </c>
    </row>
    <row r="11969" spans="1:4" x14ac:dyDescent="0.3">
      <c r="A11969">
        <v>19.1477</v>
      </c>
      <c r="B11969">
        <v>-67.988500000000002</v>
      </c>
      <c r="C11969">
        <v>0.137936</v>
      </c>
      <c r="D11969">
        <v>7.94381</v>
      </c>
    </row>
    <row r="11970" spans="1:4" x14ac:dyDescent="0.3">
      <c r="A11970">
        <v>19.1493</v>
      </c>
      <c r="B11970">
        <v>-67.502300000000005</v>
      </c>
      <c r="C11970">
        <v>0.19566900000000001</v>
      </c>
      <c r="D11970">
        <v>7.9576700000000002</v>
      </c>
    </row>
    <row r="11971" spans="1:4" x14ac:dyDescent="0.3">
      <c r="A11971">
        <v>19.1509</v>
      </c>
      <c r="B11971">
        <v>-66.920699999999997</v>
      </c>
      <c r="C11971">
        <v>0.17936199999999999</v>
      </c>
      <c r="D11971">
        <v>8.1520799999999998</v>
      </c>
    </row>
    <row r="11972" spans="1:4" x14ac:dyDescent="0.3">
      <c r="A11972">
        <v>19.1525</v>
      </c>
      <c r="B11972">
        <v>-67.242800000000003</v>
      </c>
      <c r="C11972">
        <v>-0.22245999999999999</v>
      </c>
      <c r="D11972">
        <v>8.0598500000000008</v>
      </c>
    </row>
    <row r="11973" spans="1:4" x14ac:dyDescent="0.3">
      <c r="A11973">
        <v>19.1541</v>
      </c>
      <c r="B11973">
        <v>-66.813100000000006</v>
      </c>
      <c r="C11973">
        <v>-0.424068</v>
      </c>
      <c r="D11973">
        <v>7.9254800000000003</v>
      </c>
    </row>
    <row r="11974" spans="1:4" x14ac:dyDescent="0.3">
      <c r="A11974">
        <v>19.1557</v>
      </c>
      <c r="B11974">
        <v>-66.248099999999994</v>
      </c>
      <c r="C11974">
        <v>-0.28099299999999999</v>
      </c>
      <c r="D11974">
        <v>7.8825700000000003</v>
      </c>
    </row>
    <row r="11975" spans="1:4" x14ac:dyDescent="0.3">
      <c r="A11975">
        <v>19.157299999999999</v>
      </c>
      <c r="B11975">
        <v>-66.181600000000003</v>
      </c>
      <c r="C11975">
        <v>-0.16663600000000001</v>
      </c>
      <c r="D11975">
        <v>7.7458499999999999</v>
      </c>
    </row>
    <row r="11976" spans="1:4" x14ac:dyDescent="0.3">
      <c r="A11976">
        <v>19.158899999999999</v>
      </c>
      <c r="B11976">
        <v>-66.615700000000004</v>
      </c>
      <c r="C11976">
        <v>-8.3429999999999997E-3</v>
      </c>
      <c r="D11976">
        <v>7.5613700000000001</v>
      </c>
    </row>
    <row r="11977" spans="1:4" x14ac:dyDescent="0.3">
      <c r="A11977">
        <v>19.160499999999999</v>
      </c>
      <c r="B11977">
        <v>-66.342500000000001</v>
      </c>
      <c r="C11977">
        <v>0.36600700000000003</v>
      </c>
      <c r="D11977">
        <v>7.3617299999999997</v>
      </c>
    </row>
    <row r="11978" spans="1:4" x14ac:dyDescent="0.3">
      <c r="A11978">
        <v>19.162099999999999</v>
      </c>
      <c r="B11978">
        <v>-65.2286</v>
      </c>
      <c r="C11978">
        <v>0.43273899999999998</v>
      </c>
      <c r="D11978">
        <v>7.6108700000000002</v>
      </c>
    </row>
    <row r="11979" spans="1:4" x14ac:dyDescent="0.3">
      <c r="A11979">
        <v>19.163699999999999</v>
      </c>
      <c r="B11979">
        <v>-65.212900000000005</v>
      </c>
      <c r="C11979">
        <v>0.52887300000000004</v>
      </c>
      <c r="D11979">
        <v>7.3152799999999996</v>
      </c>
    </row>
    <row r="11980" spans="1:4" x14ac:dyDescent="0.3">
      <c r="A11980">
        <v>19.165299999999998</v>
      </c>
      <c r="B11980">
        <v>-65.160499999999999</v>
      </c>
      <c r="C11980">
        <v>0.368448</v>
      </c>
      <c r="D11980">
        <v>6.9739100000000001</v>
      </c>
    </row>
    <row r="11981" spans="1:4" x14ac:dyDescent="0.3">
      <c r="A11981">
        <v>19.166899999999998</v>
      </c>
      <c r="B11981">
        <v>-65.650300000000001</v>
      </c>
      <c r="C11981">
        <v>0.28834700000000002</v>
      </c>
      <c r="D11981">
        <v>7.0281500000000001</v>
      </c>
    </row>
    <row r="11982" spans="1:4" x14ac:dyDescent="0.3">
      <c r="A11982">
        <v>19.168500000000002</v>
      </c>
      <c r="B11982">
        <v>-65.356999999999999</v>
      </c>
      <c r="C11982">
        <v>0.60586700000000004</v>
      </c>
      <c r="D11982">
        <v>6.9282599999999999</v>
      </c>
    </row>
    <row r="11983" spans="1:4" x14ac:dyDescent="0.3">
      <c r="A11983">
        <v>19.170100000000001</v>
      </c>
      <c r="B11983">
        <v>-65.927599999999998</v>
      </c>
      <c r="C11983">
        <v>0.79683400000000004</v>
      </c>
      <c r="D11983">
        <v>6.9744999999999999</v>
      </c>
    </row>
    <row r="11984" spans="1:4" x14ac:dyDescent="0.3">
      <c r="A11984">
        <v>19.171700000000001</v>
      </c>
      <c r="B11984">
        <v>-66.038700000000006</v>
      </c>
      <c r="C11984">
        <v>0.63820500000000002</v>
      </c>
      <c r="D11984">
        <v>6.7942200000000001</v>
      </c>
    </row>
    <row r="11985" spans="1:4" x14ac:dyDescent="0.3">
      <c r="A11985">
        <v>19.173300000000001</v>
      </c>
      <c r="B11985">
        <v>-65.152699999999996</v>
      </c>
      <c r="C11985">
        <v>0.44185000000000002</v>
      </c>
      <c r="D11985">
        <v>6.8600300000000001</v>
      </c>
    </row>
    <row r="11986" spans="1:4" x14ac:dyDescent="0.3">
      <c r="A11986">
        <v>19.174900000000001</v>
      </c>
      <c r="B11986">
        <v>-64.976200000000006</v>
      </c>
      <c r="C11986">
        <v>0.36489500000000002</v>
      </c>
      <c r="D11986">
        <v>6.48325</v>
      </c>
    </row>
    <row r="11987" spans="1:4" x14ac:dyDescent="0.3">
      <c r="A11987">
        <v>19.176500000000001</v>
      </c>
      <c r="B11987">
        <v>-64.869600000000005</v>
      </c>
      <c r="C11987">
        <v>0.68441200000000002</v>
      </c>
      <c r="D11987">
        <v>6.26579</v>
      </c>
    </row>
    <row r="11988" spans="1:4" x14ac:dyDescent="0.3">
      <c r="A11988">
        <v>19.178100000000001</v>
      </c>
      <c r="B11988">
        <v>-64.486099999999993</v>
      </c>
      <c r="C11988">
        <v>0.68146600000000002</v>
      </c>
      <c r="D11988">
        <v>6.0900699999999999</v>
      </c>
    </row>
    <row r="11989" spans="1:4" x14ac:dyDescent="0.3">
      <c r="A11989">
        <v>19.1797</v>
      </c>
      <c r="B11989">
        <v>-64.648899999999998</v>
      </c>
      <c r="C11989">
        <v>1.14238</v>
      </c>
      <c r="D11989">
        <v>6.1738400000000002</v>
      </c>
    </row>
    <row r="11990" spans="1:4" x14ac:dyDescent="0.3">
      <c r="A11990">
        <v>19.1813</v>
      </c>
      <c r="B11990">
        <v>-64.661600000000007</v>
      </c>
      <c r="C11990">
        <v>0.90652999999999995</v>
      </c>
      <c r="D11990">
        <v>6.3065100000000003</v>
      </c>
    </row>
    <row r="11991" spans="1:4" x14ac:dyDescent="0.3">
      <c r="A11991">
        <v>19.1829</v>
      </c>
      <c r="B11991">
        <v>-64.179599999999994</v>
      </c>
      <c r="C11991">
        <v>1.0997699999999999</v>
      </c>
      <c r="D11991">
        <v>6.1224999999999996</v>
      </c>
    </row>
    <row r="11992" spans="1:4" x14ac:dyDescent="0.3">
      <c r="A11992">
        <v>19.1845</v>
      </c>
      <c r="B11992">
        <v>-63.449599999999997</v>
      </c>
      <c r="C11992">
        <v>0.70404900000000004</v>
      </c>
      <c r="D11992">
        <v>6.2013499999999997</v>
      </c>
    </row>
    <row r="11993" spans="1:4" x14ac:dyDescent="0.3">
      <c r="A11993">
        <v>19.1861</v>
      </c>
      <c r="B11993">
        <v>-63.99</v>
      </c>
      <c r="C11993">
        <v>0.220664</v>
      </c>
      <c r="D11993">
        <v>6.0988300000000004</v>
      </c>
    </row>
    <row r="11994" spans="1:4" x14ac:dyDescent="0.3">
      <c r="A11994">
        <v>19.1877</v>
      </c>
      <c r="B11994">
        <v>-63.340299999999999</v>
      </c>
      <c r="C11994">
        <v>0.53663000000000005</v>
      </c>
      <c r="D11994">
        <v>6.1774199999999997</v>
      </c>
    </row>
    <row r="11995" spans="1:4" x14ac:dyDescent="0.3">
      <c r="A11995">
        <v>19.189299999999999</v>
      </c>
      <c r="B11995">
        <v>-63.642699999999998</v>
      </c>
      <c r="C11995">
        <v>0.52968099999999996</v>
      </c>
      <c r="D11995">
        <v>6.1114600000000001</v>
      </c>
    </row>
    <row r="11996" spans="1:4" x14ac:dyDescent="0.3">
      <c r="A11996">
        <v>19.190899999999999</v>
      </c>
      <c r="B11996">
        <v>-63.972999999999999</v>
      </c>
      <c r="C11996">
        <v>0.49947399999999997</v>
      </c>
      <c r="D11996">
        <v>5.7197300000000002</v>
      </c>
    </row>
    <row r="11997" spans="1:4" x14ac:dyDescent="0.3">
      <c r="A11997">
        <v>19.192499999999999</v>
      </c>
      <c r="B11997">
        <v>-64.077799999999996</v>
      </c>
      <c r="C11997">
        <v>0.63847600000000004</v>
      </c>
      <c r="D11997">
        <v>5.556</v>
      </c>
    </row>
    <row r="11998" spans="1:4" x14ac:dyDescent="0.3">
      <c r="A11998">
        <v>19.194099999999999</v>
      </c>
      <c r="B11998">
        <v>-64.001900000000006</v>
      </c>
      <c r="C11998">
        <v>0.63411600000000001</v>
      </c>
      <c r="D11998">
        <v>5.6191399999999998</v>
      </c>
    </row>
    <row r="11999" spans="1:4" x14ac:dyDescent="0.3">
      <c r="A11999">
        <v>19.195699999999999</v>
      </c>
      <c r="B11999">
        <v>-63.8887</v>
      </c>
      <c r="C11999">
        <v>0.36508800000000002</v>
      </c>
      <c r="D11999">
        <v>5.4770000000000003</v>
      </c>
    </row>
    <row r="12000" spans="1:4" x14ac:dyDescent="0.3">
      <c r="A12000">
        <v>19.197299999999998</v>
      </c>
      <c r="B12000">
        <v>-63.366399999999999</v>
      </c>
      <c r="C12000">
        <v>0.81701199999999996</v>
      </c>
      <c r="D12000">
        <v>5.5433199999999996</v>
      </c>
    </row>
    <row r="12001" spans="1:4" x14ac:dyDescent="0.3">
      <c r="A12001">
        <v>19.198899999999998</v>
      </c>
      <c r="B12001">
        <v>-64.643799999999999</v>
      </c>
      <c r="C12001">
        <v>0.41272300000000001</v>
      </c>
      <c r="D12001">
        <v>5.2761899999999997</v>
      </c>
    </row>
    <row r="12002" spans="1:4" x14ac:dyDescent="0.3">
      <c r="A12002">
        <v>19.200500000000002</v>
      </c>
      <c r="B12002">
        <v>-64.961799999999997</v>
      </c>
      <c r="C12002">
        <v>0.46968199999999999</v>
      </c>
      <c r="D12002">
        <v>5.73156</v>
      </c>
    </row>
    <row r="12003" spans="1:4" x14ac:dyDescent="0.3">
      <c r="A12003">
        <v>19.202100000000002</v>
      </c>
      <c r="B12003">
        <v>-63.599600000000002</v>
      </c>
      <c r="C12003">
        <v>0.81458200000000003</v>
      </c>
      <c r="D12003">
        <v>6.3943899999999996</v>
      </c>
    </row>
    <row r="12004" spans="1:4" x14ac:dyDescent="0.3">
      <c r="A12004">
        <v>19.203700000000001</v>
      </c>
      <c r="B12004">
        <v>-64.475300000000004</v>
      </c>
      <c r="C12004">
        <v>0.75710699999999997</v>
      </c>
      <c r="D12004">
        <v>6.5557800000000004</v>
      </c>
    </row>
    <row r="12005" spans="1:4" x14ac:dyDescent="0.3">
      <c r="A12005">
        <v>19.205300000000001</v>
      </c>
      <c r="B12005">
        <v>-64.265199999999993</v>
      </c>
      <c r="C12005">
        <v>1.1590100000000001</v>
      </c>
      <c r="D12005">
        <v>6.4522199999999996</v>
      </c>
    </row>
    <row r="12006" spans="1:4" x14ac:dyDescent="0.3">
      <c r="A12006">
        <v>19.206900000000001</v>
      </c>
      <c r="B12006">
        <v>-63.739600000000003</v>
      </c>
      <c r="C12006">
        <v>0.76561900000000005</v>
      </c>
      <c r="D12006">
        <v>6.0257300000000003</v>
      </c>
    </row>
    <row r="12007" spans="1:4" x14ac:dyDescent="0.3">
      <c r="A12007">
        <v>19.208500000000001</v>
      </c>
      <c r="B12007">
        <v>-63.465200000000003</v>
      </c>
      <c r="C12007">
        <v>1.22956</v>
      </c>
      <c r="D12007">
        <v>6.3399099999999997</v>
      </c>
    </row>
    <row r="12008" spans="1:4" x14ac:dyDescent="0.3">
      <c r="A12008">
        <v>19.210100000000001</v>
      </c>
      <c r="B12008">
        <v>-62.303899999999999</v>
      </c>
      <c r="C12008">
        <v>1.5872299999999999</v>
      </c>
      <c r="D12008">
        <v>6.5720099999999997</v>
      </c>
    </row>
    <row r="12009" spans="1:4" x14ac:dyDescent="0.3">
      <c r="A12009">
        <v>19.2117</v>
      </c>
      <c r="B12009">
        <v>-63.183</v>
      </c>
      <c r="C12009">
        <v>1.14775</v>
      </c>
      <c r="D12009">
        <v>6.7444100000000002</v>
      </c>
    </row>
    <row r="12010" spans="1:4" x14ac:dyDescent="0.3">
      <c r="A12010">
        <v>19.2133</v>
      </c>
      <c r="B12010">
        <v>-62.743699999999997</v>
      </c>
      <c r="C12010">
        <v>0.86250400000000005</v>
      </c>
      <c r="D12010">
        <v>6.4437100000000003</v>
      </c>
    </row>
    <row r="12011" spans="1:4" x14ac:dyDescent="0.3">
      <c r="A12011">
        <v>19.2149</v>
      </c>
      <c r="B12011">
        <v>-63.484400000000001</v>
      </c>
      <c r="C12011">
        <v>1.0994999999999999</v>
      </c>
      <c r="D12011">
        <v>6.4808599999999998</v>
      </c>
    </row>
    <row r="12012" spans="1:4" x14ac:dyDescent="0.3">
      <c r="A12012">
        <v>19.2165</v>
      </c>
      <c r="B12012">
        <v>-63.541200000000003</v>
      </c>
      <c r="C12012">
        <v>1.8124</v>
      </c>
      <c r="D12012">
        <v>6.4465300000000001</v>
      </c>
    </row>
    <row r="12013" spans="1:4" x14ac:dyDescent="0.3">
      <c r="A12013">
        <v>19.2181</v>
      </c>
      <c r="B12013">
        <v>-63.074800000000003</v>
      </c>
      <c r="C12013">
        <v>1.8061400000000001</v>
      </c>
      <c r="D12013">
        <v>6.5428300000000004</v>
      </c>
    </row>
    <row r="12014" spans="1:4" x14ac:dyDescent="0.3">
      <c r="A12014">
        <v>19.2197</v>
      </c>
      <c r="B12014">
        <v>-63.781500000000001</v>
      </c>
      <c r="C12014">
        <v>2.0380799999999999</v>
      </c>
      <c r="D12014">
        <v>6.3119199999999998</v>
      </c>
    </row>
    <row r="12015" spans="1:4" x14ac:dyDescent="0.3">
      <c r="A12015">
        <v>19.221299999999999</v>
      </c>
      <c r="B12015">
        <v>-63.456400000000002</v>
      </c>
      <c r="C12015">
        <v>2.1243599999999998</v>
      </c>
      <c r="D12015">
        <v>6.1951099999999997</v>
      </c>
    </row>
    <row r="12016" spans="1:4" x14ac:dyDescent="0.3">
      <c r="A12016">
        <v>19.222899999999999</v>
      </c>
      <c r="B12016">
        <v>-62.673400000000001</v>
      </c>
      <c r="C12016">
        <v>2.4975999999999998</v>
      </c>
      <c r="D12016">
        <v>5.8814700000000002</v>
      </c>
    </row>
    <row r="12017" spans="1:4" x14ac:dyDescent="0.3">
      <c r="A12017">
        <v>19.224499999999999</v>
      </c>
      <c r="B12017">
        <v>-63.68</v>
      </c>
      <c r="C12017">
        <v>2.2760099999999999</v>
      </c>
      <c r="D12017">
        <v>5.4885299999999999</v>
      </c>
    </row>
    <row r="12018" spans="1:4" x14ac:dyDescent="0.3">
      <c r="A12018">
        <v>19.226099999999999</v>
      </c>
      <c r="B12018">
        <v>-63.4176</v>
      </c>
      <c r="C12018">
        <v>1.97133</v>
      </c>
      <c r="D12018">
        <v>5.3675100000000002</v>
      </c>
    </row>
    <row r="12019" spans="1:4" x14ac:dyDescent="0.3">
      <c r="A12019">
        <v>19.227699999999999</v>
      </c>
      <c r="B12019">
        <v>-64.512100000000004</v>
      </c>
      <c r="C12019">
        <v>2.1541399999999999</v>
      </c>
      <c r="D12019">
        <v>5.8966900000000004</v>
      </c>
    </row>
    <row r="12020" spans="1:4" x14ac:dyDescent="0.3">
      <c r="A12020">
        <v>19.229299999999999</v>
      </c>
      <c r="B12020">
        <v>-64.641300000000001</v>
      </c>
      <c r="C12020">
        <v>2.3179500000000002</v>
      </c>
      <c r="D12020">
        <v>5.7499500000000001</v>
      </c>
    </row>
    <row r="12021" spans="1:4" x14ac:dyDescent="0.3">
      <c r="A12021">
        <v>19.230899999999998</v>
      </c>
      <c r="B12021">
        <v>-64.582599999999999</v>
      </c>
      <c r="C12021">
        <v>2.3436400000000002</v>
      </c>
      <c r="D12021">
        <v>5.6892500000000004</v>
      </c>
    </row>
    <row r="12022" spans="1:4" x14ac:dyDescent="0.3">
      <c r="A12022">
        <v>19.232500000000002</v>
      </c>
      <c r="B12022">
        <v>-65.455100000000002</v>
      </c>
      <c r="C12022">
        <v>2.3583699999999999</v>
      </c>
      <c r="D12022">
        <v>5.5564099999999996</v>
      </c>
    </row>
    <row r="12023" spans="1:4" x14ac:dyDescent="0.3">
      <c r="A12023">
        <v>19.234100000000002</v>
      </c>
      <c r="B12023">
        <v>-65.561800000000005</v>
      </c>
      <c r="C12023">
        <v>2.6714500000000001</v>
      </c>
      <c r="D12023">
        <v>5.6759300000000001</v>
      </c>
    </row>
    <row r="12024" spans="1:4" x14ac:dyDescent="0.3">
      <c r="A12024">
        <v>19.235700000000001</v>
      </c>
      <c r="B12024">
        <v>-65.2303</v>
      </c>
      <c r="C12024">
        <v>2.7289500000000002</v>
      </c>
      <c r="D12024">
        <v>5.3037599999999996</v>
      </c>
    </row>
    <row r="12025" spans="1:4" x14ac:dyDescent="0.3">
      <c r="A12025">
        <v>19.237300000000001</v>
      </c>
      <c r="B12025">
        <v>-64.988399999999999</v>
      </c>
      <c r="C12025">
        <v>2.9249700000000001</v>
      </c>
      <c r="D12025">
        <v>5.0474600000000001</v>
      </c>
    </row>
    <row r="12026" spans="1:4" x14ac:dyDescent="0.3">
      <c r="A12026">
        <v>19.238900000000001</v>
      </c>
      <c r="B12026">
        <v>-63.934800000000003</v>
      </c>
      <c r="C12026">
        <v>3.2141000000000002</v>
      </c>
      <c r="D12026">
        <v>5.3196099999999999</v>
      </c>
    </row>
    <row r="12027" spans="1:4" x14ac:dyDescent="0.3">
      <c r="A12027">
        <v>19.240500000000001</v>
      </c>
      <c r="B12027">
        <v>-65.072199999999995</v>
      </c>
      <c r="C12027">
        <v>3.3889900000000002</v>
      </c>
      <c r="D12027">
        <v>5.2797299999999998</v>
      </c>
    </row>
    <row r="12028" spans="1:4" x14ac:dyDescent="0.3">
      <c r="A12028">
        <v>19.242100000000001</v>
      </c>
      <c r="B12028">
        <v>-65.556200000000004</v>
      </c>
      <c r="C12028">
        <v>3.09979</v>
      </c>
      <c r="D12028">
        <v>5.40388</v>
      </c>
    </row>
    <row r="12029" spans="1:4" x14ac:dyDescent="0.3">
      <c r="A12029">
        <v>19.2437</v>
      </c>
      <c r="B12029">
        <v>-64.558800000000005</v>
      </c>
      <c r="C12029">
        <v>2.6249899999999999</v>
      </c>
      <c r="D12029">
        <v>5.1832599999999998</v>
      </c>
    </row>
    <row r="12030" spans="1:4" x14ac:dyDescent="0.3">
      <c r="A12030">
        <v>19.2453</v>
      </c>
      <c r="B12030">
        <v>-64.5351</v>
      </c>
      <c r="C12030">
        <v>1.97217</v>
      </c>
      <c r="D12030">
        <v>4.7607600000000003</v>
      </c>
    </row>
    <row r="12031" spans="1:4" x14ac:dyDescent="0.3">
      <c r="A12031">
        <v>19.2469</v>
      </c>
      <c r="B12031">
        <v>-63.636899999999997</v>
      </c>
      <c r="C12031">
        <v>1.87188</v>
      </c>
      <c r="D12031">
        <v>4.7991700000000002</v>
      </c>
    </row>
    <row r="12032" spans="1:4" x14ac:dyDescent="0.3">
      <c r="A12032">
        <v>19.2485</v>
      </c>
      <c r="B12032">
        <v>-64.1203</v>
      </c>
      <c r="C12032">
        <v>1.50667</v>
      </c>
      <c r="D12032">
        <v>5.3304</v>
      </c>
    </row>
    <row r="12033" spans="1:4" x14ac:dyDescent="0.3">
      <c r="A12033">
        <v>19.2501</v>
      </c>
      <c r="B12033">
        <v>-62.685899999999997</v>
      </c>
      <c r="C12033">
        <v>1.72993</v>
      </c>
      <c r="D12033">
        <v>5.4668400000000004</v>
      </c>
    </row>
    <row r="12034" spans="1:4" x14ac:dyDescent="0.3">
      <c r="A12034">
        <v>19.2517</v>
      </c>
      <c r="B12034">
        <v>-62.618699999999997</v>
      </c>
      <c r="C12034">
        <v>2.4146000000000001</v>
      </c>
      <c r="D12034">
        <v>5.1753499999999999</v>
      </c>
    </row>
    <row r="12035" spans="1:4" x14ac:dyDescent="0.3">
      <c r="A12035">
        <v>19.253299999999999</v>
      </c>
      <c r="B12035">
        <v>-62.920099999999998</v>
      </c>
      <c r="C12035">
        <v>2.4622000000000002</v>
      </c>
      <c r="D12035">
        <v>5.3090099999999998</v>
      </c>
    </row>
    <row r="12036" spans="1:4" x14ac:dyDescent="0.3">
      <c r="A12036">
        <v>19.254899999999999</v>
      </c>
      <c r="B12036">
        <v>-61.901400000000002</v>
      </c>
      <c r="C12036">
        <v>2.3390599999999999</v>
      </c>
      <c r="D12036">
        <v>5.48299</v>
      </c>
    </row>
    <row r="12037" spans="1:4" x14ac:dyDescent="0.3">
      <c r="A12037">
        <v>19.256499999999999</v>
      </c>
      <c r="B12037">
        <v>-62.100200000000001</v>
      </c>
      <c r="C12037">
        <v>2.49221</v>
      </c>
      <c r="D12037">
        <v>5.5203800000000003</v>
      </c>
    </row>
    <row r="12038" spans="1:4" x14ac:dyDescent="0.3">
      <c r="A12038">
        <v>19.258099999999999</v>
      </c>
      <c r="B12038">
        <v>-62.146299999999997</v>
      </c>
      <c r="C12038">
        <v>3.0731199999999999</v>
      </c>
      <c r="D12038">
        <v>5.0885400000000001</v>
      </c>
    </row>
    <row r="12039" spans="1:4" x14ac:dyDescent="0.3">
      <c r="A12039">
        <v>19.259699999999999</v>
      </c>
      <c r="B12039">
        <v>-60.934600000000003</v>
      </c>
      <c r="C12039">
        <v>3.3330899999999999</v>
      </c>
      <c r="D12039">
        <v>5.2397799999999997</v>
      </c>
    </row>
    <row r="12040" spans="1:4" x14ac:dyDescent="0.3">
      <c r="A12040">
        <v>19.261299999999999</v>
      </c>
      <c r="B12040">
        <v>-60.916400000000003</v>
      </c>
      <c r="C12040">
        <v>3.34456</v>
      </c>
      <c r="D12040">
        <v>5.12866</v>
      </c>
    </row>
    <row r="12041" spans="1:4" x14ac:dyDescent="0.3">
      <c r="A12041">
        <v>19.262899999999998</v>
      </c>
      <c r="B12041">
        <v>-60.456800000000001</v>
      </c>
      <c r="C12041">
        <v>3.1371899999999999</v>
      </c>
      <c r="D12041">
        <v>5.41289</v>
      </c>
    </row>
    <row r="12042" spans="1:4" x14ac:dyDescent="0.3">
      <c r="A12042">
        <v>19.264500000000002</v>
      </c>
      <c r="B12042">
        <v>-60.257100000000001</v>
      </c>
      <c r="C12042">
        <v>2.7968099999999998</v>
      </c>
      <c r="D12042">
        <v>5.0421800000000001</v>
      </c>
    </row>
    <row r="12043" spans="1:4" x14ac:dyDescent="0.3">
      <c r="A12043">
        <v>19.266100000000002</v>
      </c>
      <c r="B12043">
        <v>-59.966299999999997</v>
      </c>
      <c r="C12043">
        <v>2.8799399999999999</v>
      </c>
      <c r="D12043">
        <v>5.2458200000000001</v>
      </c>
    </row>
    <row r="12044" spans="1:4" x14ac:dyDescent="0.3">
      <c r="A12044">
        <v>19.267700000000001</v>
      </c>
      <c r="B12044">
        <v>-60.7179</v>
      </c>
      <c r="C12044">
        <v>2.8403800000000001</v>
      </c>
      <c r="D12044">
        <v>5.2513699999999996</v>
      </c>
    </row>
    <row r="12045" spans="1:4" x14ac:dyDescent="0.3">
      <c r="A12045">
        <v>19.269300000000001</v>
      </c>
      <c r="B12045">
        <v>-61.144100000000002</v>
      </c>
      <c r="C12045">
        <v>3.0297700000000001</v>
      </c>
      <c r="D12045">
        <v>4.99031</v>
      </c>
    </row>
    <row r="12046" spans="1:4" x14ac:dyDescent="0.3">
      <c r="A12046">
        <v>19.270900000000001</v>
      </c>
      <c r="B12046">
        <v>-60.304000000000002</v>
      </c>
      <c r="C12046">
        <v>2.8920499999999998</v>
      </c>
      <c r="D12046">
        <v>5.2237200000000001</v>
      </c>
    </row>
    <row r="12047" spans="1:4" x14ac:dyDescent="0.3">
      <c r="A12047">
        <v>19.272500000000001</v>
      </c>
      <c r="B12047">
        <v>-60.498800000000003</v>
      </c>
      <c r="C12047">
        <v>3.1496300000000002</v>
      </c>
      <c r="D12047">
        <v>5.5020199999999999</v>
      </c>
    </row>
    <row r="12048" spans="1:4" x14ac:dyDescent="0.3">
      <c r="A12048">
        <v>19.274100000000001</v>
      </c>
      <c r="B12048">
        <v>-60.714700000000001</v>
      </c>
      <c r="C12048">
        <v>3.2775300000000001</v>
      </c>
      <c r="D12048">
        <v>5.6846699999999997</v>
      </c>
    </row>
    <row r="12049" spans="1:4" x14ac:dyDescent="0.3">
      <c r="A12049">
        <v>19.275700000000001</v>
      </c>
      <c r="B12049">
        <v>-60.476599999999998</v>
      </c>
      <c r="C12049">
        <v>3.3520400000000001</v>
      </c>
      <c r="D12049">
        <v>5.2812099999999997</v>
      </c>
    </row>
    <row r="12050" spans="1:4" x14ac:dyDescent="0.3">
      <c r="A12050">
        <v>19.2773</v>
      </c>
      <c r="B12050">
        <v>-61.816800000000001</v>
      </c>
      <c r="C12050">
        <v>2.79433</v>
      </c>
      <c r="D12050">
        <v>5.2713799999999997</v>
      </c>
    </row>
    <row r="12051" spans="1:4" x14ac:dyDescent="0.3">
      <c r="A12051">
        <v>19.2789</v>
      </c>
      <c r="B12051">
        <v>-61.779000000000003</v>
      </c>
      <c r="C12051">
        <v>2.6765599999999998</v>
      </c>
      <c r="D12051">
        <v>5.3797899999999998</v>
      </c>
    </row>
    <row r="12052" spans="1:4" x14ac:dyDescent="0.3">
      <c r="A12052">
        <v>19.2805</v>
      </c>
      <c r="B12052">
        <v>-60.825499999999998</v>
      </c>
      <c r="C12052">
        <v>2.7250800000000002</v>
      </c>
      <c r="D12052">
        <v>5.3796999999999997</v>
      </c>
    </row>
    <row r="12053" spans="1:4" x14ac:dyDescent="0.3">
      <c r="A12053">
        <v>19.2821</v>
      </c>
      <c r="B12053">
        <v>-62.281100000000002</v>
      </c>
      <c r="C12053">
        <v>2.7238799999999999</v>
      </c>
      <c r="D12053">
        <v>5.2373900000000004</v>
      </c>
    </row>
    <row r="12054" spans="1:4" x14ac:dyDescent="0.3">
      <c r="A12054">
        <v>19.2837</v>
      </c>
      <c r="B12054">
        <v>-62.066200000000002</v>
      </c>
      <c r="C12054">
        <v>2.5962399999999999</v>
      </c>
      <c r="D12054">
        <v>4.8996599999999999</v>
      </c>
    </row>
    <row r="12055" spans="1:4" x14ac:dyDescent="0.3">
      <c r="A12055">
        <v>19.285299999999999</v>
      </c>
      <c r="B12055">
        <v>-61.996200000000002</v>
      </c>
      <c r="C12055">
        <v>3.0980799999999999</v>
      </c>
      <c r="D12055">
        <v>4.6703000000000001</v>
      </c>
    </row>
    <row r="12056" spans="1:4" x14ac:dyDescent="0.3">
      <c r="A12056">
        <v>19.286899999999999</v>
      </c>
      <c r="B12056">
        <v>-61.731200000000001</v>
      </c>
      <c r="C12056">
        <v>3.0158100000000001</v>
      </c>
      <c r="D12056">
        <v>4.6269900000000002</v>
      </c>
    </row>
    <row r="12057" spans="1:4" x14ac:dyDescent="0.3">
      <c r="A12057">
        <v>19.288499999999999</v>
      </c>
      <c r="B12057">
        <v>-62.000999999999998</v>
      </c>
      <c r="C12057">
        <v>3.1602600000000001</v>
      </c>
      <c r="D12057">
        <v>4.5203499999999996</v>
      </c>
    </row>
    <row r="12058" spans="1:4" x14ac:dyDescent="0.3">
      <c r="A12058">
        <v>19.290099999999999</v>
      </c>
      <c r="B12058">
        <v>-63.438499999999998</v>
      </c>
      <c r="C12058">
        <v>2.8493900000000001</v>
      </c>
      <c r="D12058">
        <v>4.6876499999999997</v>
      </c>
    </row>
    <row r="12059" spans="1:4" x14ac:dyDescent="0.3">
      <c r="A12059">
        <v>19.291699999999999</v>
      </c>
      <c r="B12059">
        <v>-62.4268</v>
      </c>
      <c r="C12059">
        <v>2.4268399999999999</v>
      </c>
      <c r="D12059">
        <v>4.1726799999999997</v>
      </c>
    </row>
    <row r="12060" spans="1:4" x14ac:dyDescent="0.3">
      <c r="A12060">
        <v>19.293299999999999</v>
      </c>
      <c r="B12060">
        <v>-63.0702</v>
      </c>
      <c r="C12060">
        <v>2.4157099999999998</v>
      </c>
      <c r="D12060">
        <v>4.1196200000000003</v>
      </c>
    </row>
    <row r="12061" spans="1:4" x14ac:dyDescent="0.3">
      <c r="A12061">
        <v>19.294899999999998</v>
      </c>
      <c r="B12061">
        <v>-64.174300000000002</v>
      </c>
      <c r="C12061">
        <v>2.2752599999999998</v>
      </c>
      <c r="D12061">
        <v>4.2036699999999998</v>
      </c>
    </row>
    <row r="12062" spans="1:4" x14ac:dyDescent="0.3">
      <c r="A12062">
        <v>19.296500000000002</v>
      </c>
      <c r="B12062">
        <v>-63.441000000000003</v>
      </c>
      <c r="C12062">
        <v>2.6944300000000001</v>
      </c>
      <c r="D12062">
        <v>4.6269999999999998</v>
      </c>
    </row>
    <row r="12063" spans="1:4" x14ac:dyDescent="0.3">
      <c r="A12063">
        <v>19.298100000000002</v>
      </c>
      <c r="B12063">
        <v>-64.034700000000001</v>
      </c>
      <c r="C12063">
        <v>2.55796</v>
      </c>
      <c r="D12063">
        <v>4.9418800000000003</v>
      </c>
    </row>
    <row r="12064" spans="1:4" x14ac:dyDescent="0.3">
      <c r="A12064">
        <v>19.299700000000001</v>
      </c>
      <c r="B12064">
        <v>-64.383099999999999</v>
      </c>
      <c r="C12064">
        <v>2.2209500000000002</v>
      </c>
      <c r="D12064">
        <v>5.3020399999999999</v>
      </c>
    </row>
    <row r="12065" spans="1:4" x14ac:dyDescent="0.3">
      <c r="A12065">
        <v>19.301300000000001</v>
      </c>
      <c r="B12065">
        <v>-65.084000000000003</v>
      </c>
      <c r="C12065">
        <v>2.2178900000000001</v>
      </c>
      <c r="D12065">
        <v>5.2449500000000002</v>
      </c>
    </row>
    <row r="12066" spans="1:4" x14ac:dyDescent="0.3">
      <c r="A12066">
        <v>19.302900000000001</v>
      </c>
      <c r="B12066">
        <v>-64.353899999999996</v>
      </c>
      <c r="C12066">
        <v>1.9562600000000001</v>
      </c>
      <c r="D12066">
        <v>5.43607</v>
      </c>
    </row>
    <row r="12067" spans="1:4" x14ac:dyDescent="0.3">
      <c r="A12067">
        <v>19.304500000000001</v>
      </c>
      <c r="B12067">
        <v>-63.918900000000001</v>
      </c>
      <c r="C12067">
        <v>1.8773200000000001</v>
      </c>
      <c r="D12067">
        <v>6.3025099999999998</v>
      </c>
    </row>
    <row r="12068" spans="1:4" x14ac:dyDescent="0.3">
      <c r="A12068">
        <v>19.306100000000001</v>
      </c>
      <c r="B12068">
        <v>-63.584600000000002</v>
      </c>
      <c r="C12068">
        <v>2.1884800000000002</v>
      </c>
      <c r="D12068">
        <v>6.6130300000000002</v>
      </c>
    </row>
    <row r="12069" spans="1:4" x14ac:dyDescent="0.3">
      <c r="A12069">
        <v>19.307700000000001</v>
      </c>
      <c r="B12069">
        <v>-62.920099999999998</v>
      </c>
      <c r="C12069">
        <v>1.9422900000000001</v>
      </c>
      <c r="D12069">
        <v>6.5507200000000001</v>
      </c>
    </row>
    <row r="12070" spans="1:4" x14ac:dyDescent="0.3">
      <c r="A12070">
        <v>19.3093</v>
      </c>
      <c r="B12070">
        <v>-62.662799999999997</v>
      </c>
      <c r="C12070">
        <v>1.81172</v>
      </c>
      <c r="D12070">
        <v>6.4971899999999998</v>
      </c>
    </row>
    <row r="12071" spans="1:4" x14ac:dyDescent="0.3">
      <c r="A12071">
        <v>19.3109</v>
      </c>
      <c r="B12071">
        <v>-62.922400000000003</v>
      </c>
      <c r="C12071">
        <v>1.3300399999999999</v>
      </c>
      <c r="D12071">
        <v>6.5835999999999997</v>
      </c>
    </row>
    <row r="12072" spans="1:4" x14ac:dyDescent="0.3">
      <c r="A12072">
        <v>19.3125</v>
      </c>
      <c r="B12072">
        <v>-63.119</v>
      </c>
      <c r="C12072">
        <v>1.5208299999999999</v>
      </c>
      <c r="D12072">
        <v>6.5847600000000002</v>
      </c>
    </row>
    <row r="12073" spans="1:4" x14ac:dyDescent="0.3">
      <c r="A12073">
        <v>19.3141</v>
      </c>
      <c r="B12073">
        <v>-63.294199999999996</v>
      </c>
      <c r="C12073">
        <v>1.9402900000000001</v>
      </c>
      <c r="D12073">
        <v>6.6018499999999998</v>
      </c>
    </row>
    <row r="12074" spans="1:4" x14ac:dyDescent="0.3">
      <c r="A12074">
        <v>19.3157</v>
      </c>
      <c r="B12074">
        <v>-62.900300000000001</v>
      </c>
      <c r="C12074">
        <v>1.90198</v>
      </c>
      <c r="D12074">
        <v>6.7566300000000004</v>
      </c>
    </row>
    <row r="12075" spans="1:4" x14ac:dyDescent="0.3">
      <c r="A12075">
        <v>19.317299999999999</v>
      </c>
      <c r="B12075">
        <v>-63.554099999999998</v>
      </c>
      <c r="C12075">
        <v>1.63832</v>
      </c>
      <c r="D12075">
        <v>6.7248700000000001</v>
      </c>
    </row>
    <row r="12076" spans="1:4" x14ac:dyDescent="0.3">
      <c r="A12076">
        <v>19.318899999999999</v>
      </c>
      <c r="B12076">
        <v>-63.785600000000002</v>
      </c>
      <c r="C12076">
        <v>1.73221</v>
      </c>
      <c r="D12076">
        <v>6.7886300000000004</v>
      </c>
    </row>
    <row r="12077" spans="1:4" x14ac:dyDescent="0.3">
      <c r="A12077">
        <v>19.320499999999999</v>
      </c>
      <c r="B12077">
        <v>-63.503100000000003</v>
      </c>
      <c r="C12077">
        <v>1.67943</v>
      </c>
      <c r="D12077">
        <v>6.9261699999999999</v>
      </c>
    </row>
    <row r="12078" spans="1:4" x14ac:dyDescent="0.3">
      <c r="A12078">
        <v>19.322099999999999</v>
      </c>
      <c r="B12078">
        <v>-63.639499999999998</v>
      </c>
      <c r="C12078">
        <v>1.84955</v>
      </c>
      <c r="D12078">
        <v>7.1276299999999999</v>
      </c>
    </row>
    <row r="12079" spans="1:4" x14ac:dyDescent="0.3">
      <c r="A12079">
        <v>19.323699999999999</v>
      </c>
      <c r="B12079">
        <v>-63.808399999999999</v>
      </c>
      <c r="C12079">
        <v>1.5269600000000001</v>
      </c>
      <c r="D12079">
        <v>6.6738999999999997</v>
      </c>
    </row>
    <row r="12080" spans="1:4" x14ac:dyDescent="0.3">
      <c r="A12080">
        <v>19.325299999999999</v>
      </c>
      <c r="B12080">
        <v>-64.365099999999998</v>
      </c>
      <c r="C12080">
        <v>1.7721800000000001</v>
      </c>
      <c r="D12080">
        <v>6.4510199999999998</v>
      </c>
    </row>
    <row r="12081" spans="1:4" x14ac:dyDescent="0.3">
      <c r="A12081">
        <v>19.326899999999998</v>
      </c>
      <c r="B12081">
        <v>-63.859000000000002</v>
      </c>
      <c r="C12081">
        <v>1.5266900000000001</v>
      </c>
      <c r="D12081">
        <v>6.2875699999999997</v>
      </c>
    </row>
    <row r="12082" spans="1:4" x14ac:dyDescent="0.3">
      <c r="A12082">
        <v>19.328499999999998</v>
      </c>
      <c r="B12082">
        <v>-64.619699999999995</v>
      </c>
      <c r="C12082">
        <v>1.6468</v>
      </c>
      <c r="D12082">
        <v>6.0533200000000003</v>
      </c>
    </row>
    <row r="12083" spans="1:4" x14ac:dyDescent="0.3">
      <c r="A12083">
        <v>19.330100000000002</v>
      </c>
      <c r="B12083">
        <v>-64.189800000000005</v>
      </c>
      <c r="C12083">
        <v>2.0819399999999999</v>
      </c>
      <c r="D12083">
        <v>5.9067100000000003</v>
      </c>
    </row>
    <row r="12084" spans="1:4" x14ac:dyDescent="0.3">
      <c r="A12084">
        <v>19.331700000000001</v>
      </c>
      <c r="B12084">
        <v>-64.131</v>
      </c>
      <c r="C12084">
        <v>1.85059</v>
      </c>
      <c r="D12084">
        <v>5.0351900000000001</v>
      </c>
    </row>
    <row r="12085" spans="1:4" x14ac:dyDescent="0.3">
      <c r="A12085">
        <v>19.333300000000001</v>
      </c>
      <c r="B12085">
        <v>-63.341500000000003</v>
      </c>
      <c r="C12085">
        <v>2.0344500000000001</v>
      </c>
      <c r="D12085">
        <v>5.6103699999999996</v>
      </c>
    </row>
    <row r="12086" spans="1:4" x14ac:dyDescent="0.3">
      <c r="A12086">
        <v>19.334900000000001</v>
      </c>
      <c r="B12086">
        <v>-62.908200000000001</v>
      </c>
      <c r="C12086">
        <v>1.3745000000000001</v>
      </c>
      <c r="D12086">
        <v>5.6634200000000003</v>
      </c>
    </row>
    <row r="12087" spans="1:4" x14ac:dyDescent="0.3">
      <c r="A12087">
        <v>19.336500000000001</v>
      </c>
      <c r="B12087">
        <v>-62.780700000000003</v>
      </c>
      <c r="C12087">
        <v>1.0759700000000001</v>
      </c>
      <c r="D12087">
        <v>5.45465</v>
      </c>
    </row>
    <row r="12088" spans="1:4" x14ac:dyDescent="0.3">
      <c r="A12088">
        <v>19.338100000000001</v>
      </c>
      <c r="B12088">
        <v>-62.540199999999999</v>
      </c>
      <c r="C12088">
        <v>1.0962499999999999</v>
      </c>
      <c r="D12088">
        <v>5.6453899999999999</v>
      </c>
    </row>
    <row r="12089" spans="1:4" x14ac:dyDescent="0.3">
      <c r="A12089">
        <v>19.339700000000001</v>
      </c>
      <c r="B12089">
        <v>-61.997399999999999</v>
      </c>
      <c r="C12089">
        <v>0.515239</v>
      </c>
      <c r="D12089">
        <v>5.63619</v>
      </c>
    </row>
    <row r="12090" spans="1:4" x14ac:dyDescent="0.3">
      <c r="A12090">
        <v>19.3413</v>
      </c>
      <c r="B12090">
        <v>-61.550699999999999</v>
      </c>
      <c r="C12090">
        <v>0.56084599999999996</v>
      </c>
      <c r="D12090">
        <v>5.8157699999999997</v>
      </c>
    </row>
    <row r="12091" spans="1:4" x14ac:dyDescent="0.3">
      <c r="A12091">
        <v>19.3429</v>
      </c>
      <c r="B12091">
        <v>-61.984099999999998</v>
      </c>
      <c r="C12091">
        <v>0.234184</v>
      </c>
      <c r="D12091">
        <v>5.7641499999999999</v>
      </c>
    </row>
    <row r="12092" spans="1:4" x14ac:dyDescent="0.3">
      <c r="A12092">
        <v>19.3445</v>
      </c>
      <c r="B12092">
        <v>-62.805100000000003</v>
      </c>
      <c r="C12092">
        <v>0.44327699999999998</v>
      </c>
      <c r="D12092">
        <v>5.6894999999999998</v>
      </c>
    </row>
    <row r="12093" spans="1:4" x14ac:dyDescent="0.3">
      <c r="A12093">
        <v>19.3461</v>
      </c>
      <c r="B12093">
        <v>-61.672600000000003</v>
      </c>
      <c r="C12093">
        <v>0.52154299999999998</v>
      </c>
      <c r="D12093">
        <v>5.6434800000000003</v>
      </c>
    </row>
    <row r="12094" spans="1:4" x14ac:dyDescent="0.3">
      <c r="A12094">
        <v>19.3477</v>
      </c>
      <c r="B12094">
        <v>-62.754600000000003</v>
      </c>
      <c r="C12094">
        <v>0.28512700000000002</v>
      </c>
      <c r="D12094">
        <v>5.7357800000000001</v>
      </c>
    </row>
    <row r="12095" spans="1:4" x14ac:dyDescent="0.3">
      <c r="A12095">
        <v>19.349299999999999</v>
      </c>
      <c r="B12095">
        <v>-63.207099999999997</v>
      </c>
      <c r="C12095">
        <v>0.40458300000000003</v>
      </c>
      <c r="D12095">
        <v>5.6505799999999997</v>
      </c>
    </row>
    <row r="12096" spans="1:4" x14ac:dyDescent="0.3">
      <c r="A12096">
        <v>19.350899999999999</v>
      </c>
      <c r="B12096">
        <v>-62.328899999999997</v>
      </c>
      <c r="C12096">
        <v>-0.156143</v>
      </c>
      <c r="D12096">
        <v>5.3164999999999996</v>
      </c>
    </row>
    <row r="12097" spans="1:4" x14ac:dyDescent="0.3">
      <c r="A12097">
        <v>19.352499999999999</v>
      </c>
      <c r="B12097">
        <v>-62.787100000000002</v>
      </c>
      <c r="C12097">
        <v>-0.15241399999999999</v>
      </c>
      <c r="D12097">
        <v>5.2241400000000002</v>
      </c>
    </row>
    <row r="12098" spans="1:4" x14ac:dyDescent="0.3">
      <c r="A12098">
        <v>19.354099999999999</v>
      </c>
      <c r="B12098">
        <v>-62.653199999999998</v>
      </c>
      <c r="C12098">
        <v>-0.33559099999999997</v>
      </c>
      <c r="D12098">
        <v>5.1456099999999996</v>
      </c>
    </row>
    <row r="12099" spans="1:4" x14ac:dyDescent="0.3">
      <c r="A12099">
        <v>19.355699999999999</v>
      </c>
      <c r="B12099">
        <v>-62.851700000000001</v>
      </c>
      <c r="C12099">
        <v>-0.29326200000000002</v>
      </c>
      <c r="D12099">
        <v>5.3136700000000001</v>
      </c>
    </row>
    <row r="12100" spans="1:4" x14ac:dyDescent="0.3">
      <c r="A12100">
        <v>19.357299999999999</v>
      </c>
      <c r="B12100">
        <v>-63.263300000000001</v>
      </c>
      <c r="C12100">
        <v>-0.18315999999999999</v>
      </c>
      <c r="D12100">
        <v>5.3016300000000003</v>
      </c>
    </row>
    <row r="12101" spans="1:4" x14ac:dyDescent="0.3">
      <c r="A12101">
        <v>19.358899999999998</v>
      </c>
      <c r="B12101">
        <v>-62.692799999999998</v>
      </c>
      <c r="C12101">
        <v>-0.32694699999999999</v>
      </c>
      <c r="D12101">
        <v>5.2018899999999997</v>
      </c>
    </row>
    <row r="12102" spans="1:4" x14ac:dyDescent="0.3">
      <c r="A12102">
        <v>19.360499999999998</v>
      </c>
      <c r="B12102">
        <v>-61.968299999999999</v>
      </c>
      <c r="C12102">
        <v>-0.57311999999999996</v>
      </c>
      <c r="D12102">
        <v>5.4115399999999996</v>
      </c>
    </row>
    <row r="12103" spans="1:4" x14ac:dyDescent="0.3">
      <c r="A12103">
        <v>19.362100000000002</v>
      </c>
      <c r="B12103">
        <v>-62.427599999999998</v>
      </c>
      <c r="C12103">
        <v>-0.77291799999999999</v>
      </c>
      <c r="D12103">
        <v>5.4155800000000003</v>
      </c>
    </row>
    <row r="12104" spans="1:4" x14ac:dyDescent="0.3">
      <c r="A12104">
        <v>19.363700000000001</v>
      </c>
      <c r="B12104">
        <v>-61.921300000000002</v>
      </c>
      <c r="C12104">
        <v>-1.0786500000000001</v>
      </c>
      <c r="D12104">
        <v>5.0486300000000002</v>
      </c>
    </row>
    <row r="12105" spans="1:4" x14ac:dyDescent="0.3">
      <c r="A12105">
        <v>19.365300000000001</v>
      </c>
      <c r="B12105">
        <v>-61.2532</v>
      </c>
      <c r="C12105">
        <v>-0.504467</v>
      </c>
      <c r="D12105">
        <v>4.8961399999999999</v>
      </c>
    </row>
    <row r="12106" spans="1:4" x14ac:dyDescent="0.3">
      <c r="A12106">
        <v>19.366900000000001</v>
      </c>
      <c r="B12106">
        <v>-61.120800000000003</v>
      </c>
      <c r="C12106">
        <v>-0.29878900000000003</v>
      </c>
      <c r="D12106">
        <v>4.50183</v>
      </c>
    </row>
    <row r="12107" spans="1:4" x14ac:dyDescent="0.3">
      <c r="A12107">
        <v>19.368500000000001</v>
      </c>
      <c r="B12107">
        <v>-60.404200000000003</v>
      </c>
      <c r="C12107">
        <v>-0.54874000000000001</v>
      </c>
      <c r="D12107">
        <v>4.45845</v>
      </c>
    </row>
    <row r="12108" spans="1:4" x14ac:dyDescent="0.3">
      <c r="A12108">
        <v>19.370100000000001</v>
      </c>
      <c r="B12108">
        <v>-59.761099999999999</v>
      </c>
      <c r="C12108">
        <v>-0.15993399999999999</v>
      </c>
      <c r="D12108">
        <v>4.5068400000000004</v>
      </c>
    </row>
    <row r="12109" spans="1:4" x14ac:dyDescent="0.3">
      <c r="A12109">
        <v>19.371700000000001</v>
      </c>
      <c r="B12109">
        <v>-58.877099999999999</v>
      </c>
      <c r="C12109">
        <v>-0.55944499999999997</v>
      </c>
      <c r="D12109">
        <v>4.0355400000000001</v>
      </c>
    </row>
    <row r="12110" spans="1:4" x14ac:dyDescent="0.3">
      <c r="A12110">
        <v>19.3733</v>
      </c>
      <c r="B12110">
        <v>-58.539700000000003</v>
      </c>
      <c r="C12110">
        <v>-1.1367400000000001</v>
      </c>
      <c r="D12110">
        <v>4.0972600000000003</v>
      </c>
    </row>
    <row r="12111" spans="1:4" x14ac:dyDescent="0.3">
      <c r="A12111">
        <v>19.3749</v>
      </c>
      <c r="B12111">
        <v>-58.116</v>
      </c>
      <c r="C12111">
        <v>-0.639683</v>
      </c>
      <c r="D12111">
        <v>3.95133</v>
      </c>
    </row>
    <row r="12112" spans="1:4" x14ac:dyDescent="0.3">
      <c r="A12112">
        <v>19.3765</v>
      </c>
      <c r="B12112">
        <v>-58.0503</v>
      </c>
      <c r="C12112">
        <v>-0.61002299999999998</v>
      </c>
      <c r="D12112">
        <v>3.8659300000000001</v>
      </c>
    </row>
    <row r="12113" spans="1:4" x14ac:dyDescent="0.3">
      <c r="A12113">
        <v>19.3781</v>
      </c>
      <c r="B12113">
        <v>-57.761699999999998</v>
      </c>
      <c r="C12113">
        <v>-0.14973700000000001</v>
      </c>
      <c r="D12113">
        <v>4.02806</v>
      </c>
    </row>
    <row r="12114" spans="1:4" x14ac:dyDescent="0.3">
      <c r="A12114">
        <v>19.3797</v>
      </c>
      <c r="B12114">
        <v>-57.314500000000002</v>
      </c>
      <c r="C12114">
        <v>-0.11856999999999999</v>
      </c>
      <c r="D12114">
        <v>3.6688499999999999</v>
      </c>
    </row>
    <row r="12115" spans="1:4" x14ac:dyDescent="0.3">
      <c r="A12115">
        <v>19.3813</v>
      </c>
      <c r="B12115">
        <v>-58.433599999999998</v>
      </c>
      <c r="C12115">
        <v>-0.13900899999999999</v>
      </c>
      <c r="D12115">
        <v>3.7539199999999999</v>
      </c>
    </row>
    <row r="12116" spans="1:4" x14ac:dyDescent="0.3">
      <c r="A12116">
        <v>19.382899999999999</v>
      </c>
      <c r="B12116">
        <v>-58.320099999999996</v>
      </c>
      <c r="C12116">
        <v>-0.28176499999999999</v>
      </c>
      <c r="D12116">
        <v>3.3980000000000001</v>
      </c>
    </row>
    <row r="12117" spans="1:4" x14ac:dyDescent="0.3">
      <c r="A12117">
        <v>19.384499999999999</v>
      </c>
      <c r="B12117">
        <v>-57.606299999999997</v>
      </c>
      <c r="C12117">
        <v>7.9295000000000004E-2</v>
      </c>
      <c r="D12117">
        <v>3.6813600000000002</v>
      </c>
    </row>
    <row r="12118" spans="1:4" x14ac:dyDescent="0.3">
      <c r="A12118">
        <v>19.386099999999999</v>
      </c>
      <c r="B12118">
        <v>-57.816800000000001</v>
      </c>
      <c r="C12118">
        <v>-9.4205999999999998E-2</v>
      </c>
      <c r="D12118">
        <v>3.26173</v>
      </c>
    </row>
    <row r="12119" spans="1:4" x14ac:dyDescent="0.3">
      <c r="A12119">
        <v>19.387699999999999</v>
      </c>
      <c r="B12119">
        <v>-57.987900000000003</v>
      </c>
      <c r="C12119">
        <v>0.51597800000000005</v>
      </c>
      <c r="D12119">
        <v>3.0525099999999998</v>
      </c>
    </row>
    <row r="12120" spans="1:4" x14ac:dyDescent="0.3">
      <c r="A12120">
        <v>19.389299999999999</v>
      </c>
      <c r="B12120">
        <v>-58.1922</v>
      </c>
      <c r="C12120">
        <v>0.33545799999999998</v>
      </c>
      <c r="D12120">
        <v>2.68262</v>
      </c>
    </row>
    <row r="12121" spans="1:4" x14ac:dyDescent="0.3">
      <c r="A12121">
        <v>19.390899999999998</v>
      </c>
      <c r="B12121">
        <v>-58.598100000000002</v>
      </c>
      <c r="C12121">
        <v>8.6379999999999998E-2</v>
      </c>
      <c r="D12121">
        <v>2.3625799999999999</v>
      </c>
    </row>
    <row r="12122" spans="1:4" x14ac:dyDescent="0.3">
      <c r="A12122">
        <v>19.392499999999998</v>
      </c>
      <c r="B12122">
        <v>-58.760300000000001</v>
      </c>
      <c r="C12122">
        <v>0.44915699999999997</v>
      </c>
      <c r="D12122">
        <v>2.5751300000000001</v>
      </c>
    </row>
    <row r="12123" spans="1:4" x14ac:dyDescent="0.3">
      <c r="A12123">
        <v>19.394100000000002</v>
      </c>
      <c r="B12123">
        <v>-58.928100000000001</v>
      </c>
      <c r="C12123">
        <v>1.0189299999999999</v>
      </c>
      <c r="D12123">
        <v>2.4227699999999999</v>
      </c>
    </row>
    <row r="12124" spans="1:4" x14ac:dyDescent="0.3">
      <c r="A12124">
        <v>19.395700000000001</v>
      </c>
      <c r="B12124">
        <v>-59.238599999999998</v>
      </c>
      <c r="C12124">
        <v>0.87907400000000002</v>
      </c>
      <c r="D12124">
        <v>2.24756</v>
      </c>
    </row>
    <row r="12125" spans="1:4" x14ac:dyDescent="0.3">
      <c r="A12125">
        <v>19.397300000000001</v>
      </c>
      <c r="B12125">
        <v>-60.029000000000003</v>
      </c>
      <c r="C12125">
        <v>0.69478700000000004</v>
      </c>
      <c r="D12125">
        <v>1.6149899999999999</v>
      </c>
    </row>
    <row r="12126" spans="1:4" x14ac:dyDescent="0.3">
      <c r="A12126">
        <v>19.398900000000001</v>
      </c>
      <c r="B12126">
        <v>-59.291499999999999</v>
      </c>
      <c r="C12126">
        <v>0.72263200000000005</v>
      </c>
      <c r="D12126">
        <v>1.9028099999999999</v>
      </c>
    </row>
    <row r="12127" spans="1:4" x14ac:dyDescent="0.3">
      <c r="A12127">
        <v>19.400500000000001</v>
      </c>
      <c r="B12127">
        <v>-59.564999999999998</v>
      </c>
      <c r="C12127">
        <v>0.56747800000000004</v>
      </c>
      <c r="D12127">
        <v>1.85954</v>
      </c>
    </row>
    <row r="12128" spans="1:4" x14ac:dyDescent="0.3">
      <c r="A12128">
        <v>19.402100000000001</v>
      </c>
      <c r="B12128">
        <v>-58.319899999999997</v>
      </c>
      <c r="C12128">
        <v>0.64788000000000001</v>
      </c>
      <c r="D12128">
        <v>2.0116900000000002</v>
      </c>
    </row>
    <row r="12129" spans="1:4" x14ac:dyDescent="0.3">
      <c r="A12129">
        <v>19.403700000000001</v>
      </c>
      <c r="B12129">
        <v>-58.820599999999999</v>
      </c>
      <c r="C12129">
        <v>0.86524599999999996</v>
      </c>
      <c r="D12129">
        <v>1.79759</v>
      </c>
    </row>
    <row r="12130" spans="1:4" x14ac:dyDescent="0.3">
      <c r="A12130">
        <v>19.4053</v>
      </c>
      <c r="B12130">
        <v>-58.738799999999998</v>
      </c>
      <c r="C12130">
        <v>1.1742699999999999</v>
      </c>
      <c r="D12130">
        <v>2.10609</v>
      </c>
    </row>
    <row r="12131" spans="1:4" x14ac:dyDescent="0.3">
      <c r="A12131">
        <v>19.4069</v>
      </c>
      <c r="B12131">
        <v>-59.334400000000002</v>
      </c>
      <c r="C12131">
        <v>1.4692000000000001</v>
      </c>
      <c r="D12131">
        <v>2.8308800000000001</v>
      </c>
    </row>
    <row r="12132" spans="1:4" x14ac:dyDescent="0.3">
      <c r="A12132">
        <v>19.4085</v>
      </c>
      <c r="B12132">
        <v>-59.288600000000002</v>
      </c>
      <c r="C12132">
        <v>1.49404</v>
      </c>
      <c r="D12132">
        <v>2.72743</v>
      </c>
    </row>
    <row r="12133" spans="1:4" x14ac:dyDescent="0.3">
      <c r="A12133">
        <v>19.4101</v>
      </c>
      <c r="B12133">
        <v>-59.353000000000002</v>
      </c>
      <c r="C12133">
        <v>1.2815799999999999</v>
      </c>
      <c r="D12133">
        <v>2.7154799999999999</v>
      </c>
    </row>
    <row r="12134" spans="1:4" x14ac:dyDescent="0.3">
      <c r="A12134">
        <v>19.4117</v>
      </c>
      <c r="B12134">
        <v>-59.403399999999998</v>
      </c>
      <c r="C12134">
        <v>1.3940399999999999</v>
      </c>
      <c r="D12134">
        <v>2.7995899999999998</v>
      </c>
    </row>
    <row r="12135" spans="1:4" x14ac:dyDescent="0.3">
      <c r="A12135">
        <v>19.4133</v>
      </c>
      <c r="B12135">
        <v>-58.877400000000002</v>
      </c>
      <c r="C12135">
        <v>1.4143399999999999</v>
      </c>
      <c r="D12135">
        <v>2.78145</v>
      </c>
    </row>
    <row r="12136" spans="1:4" x14ac:dyDescent="0.3">
      <c r="A12136">
        <v>19.414899999999999</v>
      </c>
      <c r="B12136">
        <v>-59.106200000000001</v>
      </c>
      <c r="C12136">
        <v>1.4494899999999999</v>
      </c>
      <c r="D12136">
        <v>2.19123</v>
      </c>
    </row>
    <row r="12137" spans="1:4" x14ac:dyDescent="0.3">
      <c r="A12137">
        <v>19.416499999999999</v>
      </c>
      <c r="B12137">
        <v>-58.471699999999998</v>
      </c>
      <c r="C12137">
        <v>1.5009600000000001</v>
      </c>
      <c r="D12137">
        <v>2.76206</v>
      </c>
    </row>
    <row r="12138" spans="1:4" x14ac:dyDescent="0.3">
      <c r="A12138">
        <v>19.418099999999999</v>
      </c>
      <c r="B12138">
        <v>-59.2104</v>
      </c>
      <c r="C12138">
        <v>1.3817299999999999</v>
      </c>
      <c r="D12138">
        <v>2.57111</v>
      </c>
    </row>
    <row r="12139" spans="1:4" x14ac:dyDescent="0.3">
      <c r="A12139">
        <v>19.419699999999999</v>
      </c>
      <c r="B12139">
        <v>-59.371699999999997</v>
      </c>
      <c r="C12139">
        <v>1.86978</v>
      </c>
      <c r="D12139">
        <v>2.9598300000000002</v>
      </c>
    </row>
    <row r="12140" spans="1:4" x14ac:dyDescent="0.3">
      <c r="A12140">
        <v>19.421299999999999</v>
      </c>
      <c r="B12140">
        <v>-59.739100000000001</v>
      </c>
      <c r="C12140">
        <v>1.6064400000000001</v>
      </c>
      <c r="D12140">
        <v>2.4904899999999999</v>
      </c>
    </row>
    <row r="12141" spans="1:4" x14ac:dyDescent="0.3">
      <c r="A12141">
        <v>19.422899999999998</v>
      </c>
      <c r="B12141">
        <v>-60.378399999999999</v>
      </c>
      <c r="C12141">
        <v>1.5683199999999999</v>
      </c>
      <c r="D12141">
        <v>2.90577</v>
      </c>
    </row>
    <row r="12142" spans="1:4" x14ac:dyDescent="0.3">
      <c r="A12142">
        <v>19.424499999999998</v>
      </c>
      <c r="B12142">
        <v>-60.262999999999998</v>
      </c>
      <c r="C12142">
        <v>1.1468100000000001</v>
      </c>
      <c r="D12142">
        <v>2.9766300000000001</v>
      </c>
    </row>
    <row r="12143" spans="1:4" x14ac:dyDescent="0.3">
      <c r="A12143">
        <v>19.426100000000002</v>
      </c>
      <c r="B12143">
        <v>-59.973500000000001</v>
      </c>
      <c r="C12143">
        <v>0.68034899999999998</v>
      </c>
      <c r="D12143">
        <v>3.3469799999999998</v>
      </c>
    </row>
    <row r="12144" spans="1:4" x14ac:dyDescent="0.3">
      <c r="A12144">
        <v>19.427700000000002</v>
      </c>
      <c r="B12144">
        <v>-60.343600000000002</v>
      </c>
      <c r="C12144">
        <v>0.79822199999999999</v>
      </c>
      <c r="D12144">
        <v>3.79542</v>
      </c>
    </row>
    <row r="12145" spans="1:4" x14ac:dyDescent="0.3">
      <c r="A12145">
        <v>19.429300000000001</v>
      </c>
      <c r="B12145">
        <v>-60.245199999999997</v>
      </c>
      <c r="C12145">
        <v>0.76598599999999994</v>
      </c>
      <c r="D12145">
        <v>4.4493499999999999</v>
      </c>
    </row>
    <row r="12146" spans="1:4" x14ac:dyDescent="0.3">
      <c r="A12146">
        <v>19.430900000000001</v>
      </c>
      <c r="B12146">
        <v>-60.253300000000003</v>
      </c>
      <c r="C12146">
        <v>0.73989899999999997</v>
      </c>
      <c r="D12146">
        <v>4.4184799999999997</v>
      </c>
    </row>
    <row r="12147" spans="1:4" x14ac:dyDescent="0.3">
      <c r="A12147">
        <v>19.432500000000001</v>
      </c>
      <c r="B12147">
        <v>-60.6599</v>
      </c>
      <c r="C12147">
        <v>0.84273299999999995</v>
      </c>
      <c r="D12147">
        <v>4.3173500000000002</v>
      </c>
    </row>
    <row r="12148" spans="1:4" x14ac:dyDescent="0.3">
      <c r="A12148">
        <v>19.434100000000001</v>
      </c>
      <c r="B12148">
        <v>-60.096299999999999</v>
      </c>
      <c r="C12148">
        <v>0.78984600000000005</v>
      </c>
      <c r="D12148">
        <v>4.1938399999999998</v>
      </c>
    </row>
    <row r="12149" spans="1:4" x14ac:dyDescent="0.3">
      <c r="A12149">
        <v>19.435700000000001</v>
      </c>
      <c r="B12149">
        <v>-60.362699999999997</v>
      </c>
      <c r="C12149">
        <v>1.3973500000000001</v>
      </c>
      <c r="D12149">
        <v>4.33725</v>
      </c>
    </row>
    <row r="12150" spans="1:4" x14ac:dyDescent="0.3">
      <c r="A12150">
        <v>19.4373</v>
      </c>
      <c r="B12150">
        <v>-60.155799999999999</v>
      </c>
      <c r="C12150">
        <v>1.27163</v>
      </c>
      <c r="D12150">
        <v>3.7327400000000002</v>
      </c>
    </row>
    <row r="12151" spans="1:4" x14ac:dyDescent="0.3">
      <c r="A12151">
        <v>19.4389</v>
      </c>
      <c r="B12151">
        <v>-60.587400000000002</v>
      </c>
      <c r="C12151">
        <v>1.31717</v>
      </c>
      <c r="D12151">
        <v>3.43953</v>
      </c>
    </row>
    <row r="12152" spans="1:4" x14ac:dyDescent="0.3">
      <c r="A12152">
        <v>19.4405</v>
      </c>
      <c r="B12152">
        <v>-60.613999999999997</v>
      </c>
      <c r="C12152">
        <v>1.14967</v>
      </c>
      <c r="D12152">
        <v>3.44116</v>
      </c>
    </row>
    <row r="12153" spans="1:4" x14ac:dyDescent="0.3">
      <c r="A12153">
        <v>19.4421</v>
      </c>
      <c r="B12153">
        <v>-60.966900000000003</v>
      </c>
      <c r="C12153">
        <v>1.32996</v>
      </c>
      <c r="D12153">
        <v>3.3883700000000001</v>
      </c>
    </row>
    <row r="12154" spans="1:4" x14ac:dyDescent="0.3">
      <c r="A12154">
        <v>19.4437</v>
      </c>
      <c r="B12154">
        <v>-60.781100000000002</v>
      </c>
      <c r="C12154">
        <v>0.74958800000000003</v>
      </c>
      <c r="D12154">
        <v>3.36422</v>
      </c>
    </row>
    <row r="12155" spans="1:4" x14ac:dyDescent="0.3">
      <c r="A12155">
        <v>19.4453</v>
      </c>
      <c r="B12155">
        <v>-60.886299999999999</v>
      </c>
      <c r="C12155">
        <v>0.54888800000000004</v>
      </c>
      <c r="D12155">
        <v>3.5862599999999998</v>
      </c>
    </row>
    <row r="12156" spans="1:4" x14ac:dyDescent="0.3">
      <c r="A12156">
        <v>19.446899999999999</v>
      </c>
      <c r="B12156">
        <v>-60.180700000000002</v>
      </c>
      <c r="C12156">
        <v>0.53792700000000004</v>
      </c>
      <c r="D12156">
        <v>3.8246199999999999</v>
      </c>
    </row>
    <row r="12157" spans="1:4" x14ac:dyDescent="0.3">
      <c r="A12157">
        <v>19.448499999999999</v>
      </c>
      <c r="B12157">
        <v>-59.877099999999999</v>
      </c>
      <c r="C12157">
        <v>0.34069500000000003</v>
      </c>
      <c r="D12157">
        <v>3.6594099999999998</v>
      </c>
    </row>
    <row r="12158" spans="1:4" x14ac:dyDescent="0.3">
      <c r="A12158">
        <v>19.450099999999999</v>
      </c>
      <c r="B12158">
        <v>-59.607399999999998</v>
      </c>
      <c r="C12158">
        <v>0.342671</v>
      </c>
      <c r="D12158">
        <v>3.4335599999999999</v>
      </c>
    </row>
    <row r="12159" spans="1:4" x14ac:dyDescent="0.3">
      <c r="A12159">
        <v>19.451699999999999</v>
      </c>
      <c r="B12159">
        <v>-59.131999999999998</v>
      </c>
      <c r="C12159">
        <v>-9.0445999999999999E-2</v>
      </c>
      <c r="D12159">
        <v>3.0519699999999998</v>
      </c>
    </row>
    <row r="12160" spans="1:4" x14ac:dyDescent="0.3">
      <c r="A12160">
        <v>19.453299999999999</v>
      </c>
      <c r="B12160">
        <v>-58.832799999999999</v>
      </c>
      <c r="C12160">
        <v>-0.109352</v>
      </c>
      <c r="D12160">
        <v>3.3047800000000001</v>
      </c>
    </row>
    <row r="12161" spans="1:4" x14ac:dyDescent="0.3">
      <c r="A12161">
        <v>19.454899999999999</v>
      </c>
      <c r="B12161">
        <v>-58.646799999999999</v>
      </c>
      <c r="C12161">
        <v>-0.15470500000000001</v>
      </c>
      <c r="D12161">
        <v>2.9908199999999998</v>
      </c>
    </row>
    <row r="12162" spans="1:4" x14ac:dyDescent="0.3">
      <c r="A12162">
        <v>19.456499999999998</v>
      </c>
      <c r="B12162">
        <v>-58.693199999999997</v>
      </c>
      <c r="C12162">
        <v>3.7846999999999999E-2</v>
      </c>
      <c r="D12162">
        <v>3.1859000000000002</v>
      </c>
    </row>
    <row r="12163" spans="1:4" x14ac:dyDescent="0.3">
      <c r="A12163">
        <v>19.458100000000002</v>
      </c>
      <c r="B12163">
        <v>-58.3245</v>
      </c>
      <c r="C12163">
        <v>0.42074699999999998</v>
      </c>
      <c r="D12163">
        <v>3.3551799999999998</v>
      </c>
    </row>
    <row r="12164" spans="1:4" x14ac:dyDescent="0.3">
      <c r="A12164">
        <v>19.459700000000002</v>
      </c>
      <c r="B12164">
        <v>-57.299500000000002</v>
      </c>
      <c r="C12164">
        <v>0.29454399999999997</v>
      </c>
      <c r="D12164">
        <v>3.0527099999999998</v>
      </c>
    </row>
    <row r="12165" spans="1:4" x14ac:dyDescent="0.3">
      <c r="A12165">
        <v>19.461300000000001</v>
      </c>
      <c r="B12165">
        <v>-57.178899999999999</v>
      </c>
      <c r="C12165">
        <v>0.46326499999999998</v>
      </c>
      <c r="D12165">
        <v>3.1874400000000001</v>
      </c>
    </row>
    <row r="12166" spans="1:4" x14ac:dyDescent="0.3">
      <c r="A12166">
        <v>19.462900000000001</v>
      </c>
      <c r="B12166">
        <v>-57.402799999999999</v>
      </c>
      <c r="C12166">
        <v>0.46928500000000001</v>
      </c>
      <c r="D12166">
        <v>3.0579000000000001</v>
      </c>
    </row>
    <row r="12167" spans="1:4" x14ac:dyDescent="0.3">
      <c r="A12167">
        <v>19.464500000000001</v>
      </c>
      <c r="B12167">
        <v>-57.370699999999999</v>
      </c>
      <c r="C12167">
        <v>0.52574200000000004</v>
      </c>
      <c r="D12167">
        <v>3.09165</v>
      </c>
    </row>
    <row r="12168" spans="1:4" x14ac:dyDescent="0.3">
      <c r="A12168">
        <v>19.466100000000001</v>
      </c>
      <c r="B12168">
        <v>-56.700400000000002</v>
      </c>
      <c r="C12168">
        <v>0.37366899999999997</v>
      </c>
      <c r="D12168">
        <v>3.0170300000000001</v>
      </c>
    </row>
    <row r="12169" spans="1:4" x14ac:dyDescent="0.3">
      <c r="A12169">
        <v>19.467700000000001</v>
      </c>
      <c r="B12169">
        <v>-57.5762</v>
      </c>
      <c r="C12169">
        <v>0.175154</v>
      </c>
      <c r="D12169">
        <v>2.83853</v>
      </c>
    </row>
    <row r="12170" spans="1:4" x14ac:dyDescent="0.3">
      <c r="A12170">
        <v>19.4693</v>
      </c>
      <c r="B12170">
        <v>-57.488999999999997</v>
      </c>
      <c r="C12170">
        <v>-1.3984E-2</v>
      </c>
      <c r="D12170">
        <v>2.8323900000000002</v>
      </c>
    </row>
    <row r="12171" spans="1:4" x14ac:dyDescent="0.3">
      <c r="A12171">
        <v>19.4709</v>
      </c>
      <c r="B12171">
        <v>-56.709400000000002</v>
      </c>
      <c r="C12171">
        <v>0.18704000000000001</v>
      </c>
      <c r="D12171">
        <v>2.9028900000000002</v>
      </c>
    </row>
    <row r="12172" spans="1:4" x14ac:dyDescent="0.3">
      <c r="A12172">
        <v>19.4725</v>
      </c>
      <c r="B12172">
        <v>-57.395299999999999</v>
      </c>
      <c r="C12172">
        <v>-3.9489999999999997E-2</v>
      </c>
      <c r="D12172">
        <v>3.4489299999999998</v>
      </c>
    </row>
    <row r="12173" spans="1:4" x14ac:dyDescent="0.3">
      <c r="A12173">
        <v>19.4741</v>
      </c>
      <c r="B12173">
        <v>-57.430199999999999</v>
      </c>
      <c r="C12173">
        <v>0.16608899999999999</v>
      </c>
      <c r="D12173">
        <v>3.49621</v>
      </c>
    </row>
    <row r="12174" spans="1:4" x14ac:dyDescent="0.3">
      <c r="A12174">
        <v>19.4757</v>
      </c>
      <c r="B12174">
        <v>-57.431800000000003</v>
      </c>
      <c r="C12174">
        <v>8.0491999999999994E-2</v>
      </c>
      <c r="D12174">
        <v>3.5159099999999999</v>
      </c>
    </row>
    <row r="12175" spans="1:4" x14ac:dyDescent="0.3">
      <c r="A12175">
        <v>19.4773</v>
      </c>
      <c r="B12175">
        <v>-57.360900000000001</v>
      </c>
      <c r="C12175">
        <v>0.37174200000000002</v>
      </c>
      <c r="D12175">
        <v>3.6591399999999998</v>
      </c>
    </row>
    <row r="12176" spans="1:4" x14ac:dyDescent="0.3">
      <c r="A12176">
        <v>19.478899999999999</v>
      </c>
      <c r="B12176">
        <v>-56.951900000000002</v>
      </c>
      <c r="C12176">
        <v>0.44805699999999998</v>
      </c>
      <c r="D12176">
        <v>3.9776899999999999</v>
      </c>
    </row>
    <row r="12177" spans="1:4" x14ac:dyDescent="0.3">
      <c r="A12177">
        <v>19.480499999999999</v>
      </c>
      <c r="B12177">
        <v>-56.296100000000003</v>
      </c>
      <c r="C12177">
        <v>0.66598599999999997</v>
      </c>
      <c r="D12177">
        <v>4.6167400000000001</v>
      </c>
    </row>
    <row r="12178" spans="1:4" x14ac:dyDescent="0.3">
      <c r="A12178">
        <v>19.482099999999999</v>
      </c>
      <c r="B12178">
        <v>-55.962200000000003</v>
      </c>
      <c r="C12178">
        <v>0.95571899999999999</v>
      </c>
      <c r="D12178">
        <v>4.7807199999999996</v>
      </c>
    </row>
    <row r="12179" spans="1:4" x14ac:dyDescent="0.3">
      <c r="A12179">
        <v>19.483699999999999</v>
      </c>
      <c r="B12179">
        <v>-55.781799999999997</v>
      </c>
      <c r="C12179">
        <v>1.2398800000000001</v>
      </c>
      <c r="D12179">
        <v>4.8864200000000002</v>
      </c>
    </row>
    <row r="12180" spans="1:4" x14ac:dyDescent="0.3">
      <c r="A12180">
        <v>19.485299999999999</v>
      </c>
      <c r="B12180">
        <v>-55.314599999999999</v>
      </c>
      <c r="C12180">
        <v>1.53522</v>
      </c>
      <c r="D12180">
        <v>4.5811500000000001</v>
      </c>
    </row>
    <row r="12181" spans="1:4" x14ac:dyDescent="0.3">
      <c r="A12181">
        <v>19.486899999999999</v>
      </c>
      <c r="B12181">
        <v>-54.778199999999998</v>
      </c>
      <c r="C12181">
        <v>1.72536</v>
      </c>
      <c r="D12181">
        <v>4.2978300000000003</v>
      </c>
    </row>
    <row r="12182" spans="1:4" x14ac:dyDescent="0.3">
      <c r="A12182">
        <v>19.488499999999998</v>
      </c>
      <c r="B12182">
        <v>-54.906199999999998</v>
      </c>
      <c r="C12182">
        <v>1.59962</v>
      </c>
      <c r="D12182">
        <v>4.7026300000000001</v>
      </c>
    </row>
    <row r="12183" spans="1:4" x14ac:dyDescent="0.3">
      <c r="A12183">
        <v>19.490100000000002</v>
      </c>
      <c r="B12183">
        <v>-54.942799999999998</v>
      </c>
      <c r="C12183">
        <v>1.04026</v>
      </c>
      <c r="D12183">
        <v>4.75976</v>
      </c>
    </row>
    <row r="12184" spans="1:4" x14ac:dyDescent="0.3">
      <c r="A12184">
        <v>19.491700000000002</v>
      </c>
      <c r="B12184">
        <v>-54.2468</v>
      </c>
      <c r="C12184">
        <v>1.22183</v>
      </c>
      <c r="D12184">
        <v>4.8661700000000003</v>
      </c>
    </row>
    <row r="12185" spans="1:4" x14ac:dyDescent="0.3">
      <c r="A12185">
        <v>19.493300000000001</v>
      </c>
      <c r="B12185">
        <v>-54.349899999999998</v>
      </c>
      <c r="C12185">
        <v>1.3204800000000001</v>
      </c>
      <c r="D12185">
        <v>4.7583799999999998</v>
      </c>
    </row>
    <row r="12186" spans="1:4" x14ac:dyDescent="0.3">
      <c r="A12186">
        <v>19.494900000000001</v>
      </c>
      <c r="B12186">
        <v>-53.913699999999999</v>
      </c>
      <c r="C12186">
        <v>1.23898</v>
      </c>
      <c r="D12186">
        <v>4.5468799999999998</v>
      </c>
    </row>
    <row r="12187" spans="1:4" x14ac:dyDescent="0.3">
      <c r="A12187">
        <v>19.496500000000001</v>
      </c>
      <c r="B12187">
        <v>-53.4861</v>
      </c>
      <c r="C12187">
        <v>1.2015</v>
      </c>
      <c r="D12187">
        <v>4.7328900000000003</v>
      </c>
    </row>
    <row r="12188" spans="1:4" x14ac:dyDescent="0.3">
      <c r="A12188">
        <v>19.498100000000001</v>
      </c>
      <c r="B12188">
        <v>-53.877899999999997</v>
      </c>
      <c r="C12188">
        <v>1.20428</v>
      </c>
      <c r="D12188">
        <v>4.7319100000000001</v>
      </c>
    </row>
    <row r="12189" spans="1:4" x14ac:dyDescent="0.3">
      <c r="A12189">
        <v>19.499700000000001</v>
      </c>
      <c r="B12189">
        <v>-54.478099999999998</v>
      </c>
      <c r="C12189">
        <v>0.98439399999999999</v>
      </c>
      <c r="D12189">
        <v>4.6431800000000001</v>
      </c>
    </row>
    <row r="12190" spans="1:4" x14ac:dyDescent="0.3">
      <c r="A12190">
        <v>19.501300000000001</v>
      </c>
      <c r="B12190">
        <v>-55.069000000000003</v>
      </c>
      <c r="C12190">
        <v>0.91146700000000003</v>
      </c>
      <c r="D12190">
        <v>4.1484800000000002</v>
      </c>
    </row>
    <row r="12191" spans="1:4" x14ac:dyDescent="0.3">
      <c r="A12191">
        <v>19.5029</v>
      </c>
      <c r="B12191">
        <v>-55.356699999999996</v>
      </c>
      <c r="C12191">
        <v>0.65215500000000004</v>
      </c>
      <c r="D12191">
        <v>4.3254999999999999</v>
      </c>
    </row>
    <row r="12192" spans="1:4" x14ac:dyDescent="0.3">
      <c r="A12192">
        <v>19.5045</v>
      </c>
      <c r="B12192">
        <v>-55.237400000000001</v>
      </c>
      <c r="C12192">
        <v>0.68593499999999996</v>
      </c>
      <c r="D12192">
        <v>4.2405200000000001</v>
      </c>
    </row>
    <row r="12193" spans="1:4" x14ac:dyDescent="0.3">
      <c r="A12193">
        <v>19.5061</v>
      </c>
      <c r="B12193">
        <v>-57.0411</v>
      </c>
      <c r="C12193">
        <v>0.55427099999999996</v>
      </c>
      <c r="D12193">
        <v>4.2105600000000001</v>
      </c>
    </row>
    <row r="12194" spans="1:4" x14ac:dyDescent="0.3">
      <c r="A12194">
        <v>19.5077</v>
      </c>
      <c r="B12194">
        <v>-57.447200000000002</v>
      </c>
      <c r="C12194">
        <v>0.125554</v>
      </c>
      <c r="D12194">
        <v>4.0307700000000004</v>
      </c>
    </row>
    <row r="12195" spans="1:4" x14ac:dyDescent="0.3">
      <c r="A12195">
        <v>19.5093</v>
      </c>
      <c r="B12195">
        <v>-56.148099999999999</v>
      </c>
      <c r="C12195">
        <v>0.26306200000000002</v>
      </c>
      <c r="D12195">
        <v>4.2801999999999998</v>
      </c>
    </row>
    <row r="12196" spans="1:4" x14ac:dyDescent="0.3">
      <c r="A12196">
        <v>19.510899999999999</v>
      </c>
      <c r="B12196">
        <v>-55.903700000000001</v>
      </c>
      <c r="C12196">
        <v>0.50630900000000001</v>
      </c>
      <c r="D12196">
        <v>4.3850600000000002</v>
      </c>
    </row>
    <row r="12197" spans="1:4" x14ac:dyDescent="0.3">
      <c r="A12197">
        <v>19.512499999999999</v>
      </c>
      <c r="B12197">
        <v>-56.057499999999997</v>
      </c>
      <c r="C12197">
        <v>0.504853</v>
      </c>
      <c r="D12197">
        <v>4.3199500000000004</v>
      </c>
    </row>
    <row r="12198" spans="1:4" x14ac:dyDescent="0.3">
      <c r="A12198">
        <v>19.514099999999999</v>
      </c>
      <c r="B12198">
        <v>-57.377200000000002</v>
      </c>
      <c r="C12198">
        <v>-1.2742E-2</v>
      </c>
      <c r="D12198">
        <v>4.4720599999999999</v>
      </c>
    </row>
    <row r="12199" spans="1:4" x14ac:dyDescent="0.3">
      <c r="A12199">
        <v>19.515699999999999</v>
      </c>
      <c r="B12199">
        <v>-55.7363</v>
      </c>
      <c r="C12199">
        <v>-0.30182399999999998</v>
      </c>
      <c r="D12199">
        <v>4.3708600000000004</v>
      </c>
    </row>
    <row r="12200" spans="1:4" x14ac:dyDescent="0.3">
      <c r="A12200">
        <v>19.517299999999999</v>
      </c>
      <c r="B12200">
        <v>-54.8108</v>
      </c>
      <c r="C12200">
        <v>-0.230133</v>
      </c>
      <c r="D12200">
        <v>4.4050500000000001</v>
      </c>
    </row>
    <row r="12201" spans="1:4" x14ac:dyDescent="0.3">
      <c r="A12201">
        <v>19.518899999999999</v>
      </c>
      <c r="B12201">
        <v>-54.978400000000001</v>
      </c>
      <c r="C12201">
        <v>-0.637984</v>
      </c>
      <c r="D12201">
        <v>4.3338799999999997</v>
      </c>
    </row>
    <row r="12202" spans="1:4" x14ac:dyDescent="0.3">
      <c r="A12202">
        <v>19.520499999999998</v>
      </c>
      <c r="B12202">
        <v>-55.018900000000002</v>
      </c>
      <c r="C12202">
        <v>-0.41952400000000001</v>
      </c>
      <c r="D12202">
        <v>3.85751</v>
      </c>
    </row>
    <row r="12203" spans="1:4" x14ac:dyDescent="0.3">
      <c r="A12203">
        <v>19.522099999999998</v>
      </c>
      <c r="B12203">
        <v>-54.930100000000003</v>
      </c>
      <c r="C12203">
        <v>-0.997525</v>
      </c>
      <c r="D12203">
        <v>3.8080500000000002</v>
      </c>
    </row>
    <row r="12204" spans="1:4" x14ac:dyDescent="0.3">
      <c r="A12204">
        <v>19.523700000000002</v>
      </c>
      <c r="B12204">
        <v>-53.977400000000003</v>
      </c>
      <c r="C12204">
        <v>-1.18415</v>
      </c>
      <c r="D12204">
        <v>3.49884</v>
      </c>
    </row>
    <row r="12205" spans="1:4" x14ac:dyDescent="0.3">
      <c r="A12205">
        <v>19.525300000000001</v>
      </c>
      <c r="B12205">
        <v>-53.738100000000003</v>
      </c>
      <c r="C12205">
        <v>-1.5485599999999999</v>
      </c>
      <c r="D12205">
        <v>3.6077499999999998</v>
      </c>
    </row>
    <row r="12206" spans="1:4" x14ac:dyDescent="0.3">
      <c r="A12206">
        <v>19.526900000000001</v>
      </c>
      <c r="B12206">
        <v>-54.610599999999998</v>
      </c>
      <c r="C12206">
        <v>-1.8245100000000001</v>
      </c>
      <c r="D12206">
        <v>3.3955299999999999</v>
      </c>
    </row>
    <row r="12207" spans="1:4" x14ac:dyDescent="0.3">
      <c r="A12207">
        <v>19.528500000000001</v>
      </c>
      <c r="B12207">
        <v>-54.479100000000003</v>
      </c>
      <c r="C12207">
        <v>-1.6895800000000001</v>
      </c>
      <c r="D12207">
        <v>3.2789000000000001</v>
      </c>
    </row>
    <row r="12208" spans="1:4" x14ac:dyDescent="0.3">
      <c r="A12208">
        <v>19.530100000000001</v>
      </c>
      <c r="B12208">
        <v>-54.863599999999998</v>
      </c>
      <c r="C12208">
        <v>-1.4875400000000001</v>
      </c>
      <c r="D12208">
        <v>3.2488999999999999</v>
      </c>
    </row>
    <row r="12209" spans="1:4" x14ac:dyDescent="0.3">
      <c r="A12209">
        <v>19.531700000000001</v>
      </c>
      <c r="B12209">
        <v>-55.145499999999998</v>
      </c>
      <c r="C12209">
        <v>-1.1121099999999999</v>
      </c>
      <c r="D12209">
        <v>3.4818899999999999</v>
      </c>
    </row>
    <row r="12210" spans="1:4" x14ac:dyDescent="0.3">
      <c r="A12210">
        <v>19.533300000000001</v>
      </c>
      <c r="B12210">
        <v>-54.525700000000001</v>
      </c>
      <c r="C12210">
        <v>-1.0375300000000001</v>
      </c>
      <c r="D12210">
        <v>3.3743300000000001</v>
      </c>
    </row>
    <row r="12211" spans="1:4" x14ac:dyDescent="0.3">
      <c r="A12211">
        <v>19.5349</v>
      </c>
      <c r="B12211">
        <v>-54.970599999999997</v>
      </c>
      <c r="C12211">
        <v>-1.2176199999999999</v>
      </c>
      <c r="D12211">
        <v>3.3498399999999999</v>
      </c>
    </row>
    <row r="12212" spans="1:4" x14ac:dyDescent="0.3">
      <c r="A12212">
        <v>19.5365</v>
      </c>
      <c r="B12212">
        <v>-55.687600000000003</v>
      </c>
      <c r="C12212">
        <v>-0.68454800000000005</v>
      </c>
      <c r="D12212">
        <v>3.5200800000000001</v>
      </c>
    </row>
    <row r="12213" spans="1:4" x14ac:dyDescent="0.3">
      <c r="A12213">
        <v>19.5381</v>
      </c>
      <c r="B12213">
        <v>-55.396700000000003</v>
      </c>
      <c r="C12213">
        <v>-0.44300899999999999</v>
      </c>
      <c r="D12213">
        <v>3.81575</v>
      </c>
    </row>
    <row r="12214" spans="1:4" x14ac:dyDescent="0.3">
      <c r="A12214">
        <v>19.5397</v>
      </c>
      <c r="B12214">
        <v>-54.993099999999998</v>
      </c>
      <c r="C12214">
        <v>-0.58555299999999999</v>
      </c>
      <c r="D12214">
        <v>3.8923399999999999</v>
      </c>
    </row>
    <row r="12215" spans="1:4" x14ac:dyDescent="0.3">
      <c r="A12215">
        <v>19.5413</v>
      </c>
      <c r="B12215">
        <v>-54.039499999999997</v>
      </c>
      <c r="C12215">
        <v>-0.98534200000000005</v>
      </c>
      <c r="D12215">
        <v>4.1398200000000003</v>
      </c>
    </row>
    <row r="12216" spans="1:4" x14ac:dyDescent="0.3">
      <c r="A12216">
        <v>19.542899999999999</v>
      </c>
      <c r="B12216">
        <v>-56.047800000000002</v>
      </c>
      <c r="C12216">
        <v>-1.3197099999999999</v>
      </c>
      <c r="D12216">
        <v>4.1410499999999999</v>
      </c>
    </row>
    <row r="12217" spans="1:4" x14ac:dyDescent="0.3">
      <c r="A12217">
        <v>19.544499999999999</v>
      </c>
      <c r="B12217">
        <v>-57.357900000000001</v>
      </c>
      <c r="C12217">
        <v>-1.66513</v>
      </c>
      <c r="D12217">
        <v>4.1182800000000004</v>
      </c>
    </row>
    <row r="12218" spans="1:4" x14ac:dyDescent="0.3">
      <c r="A12218">
        <v>19.546099999999999</v>
      </c>
      <c r="B12218">
        <v>-55.628900000000002</v>
      </c>
      <c r="C12218">
        <v>-1.3305199999999999</v>
      </c>
      <c r="D12218">
        <v>4.1354600000000001</v>
      </c>
    </row>
    <row r="12219" spans="1:4" x14ac:dyDescent="0.3">
      <c r="A12219">
        <v>19.547699999999999</v>
      </c>
      <c r="B12219">
        <v>-55.523400000000002</v>
      </c>
      <c r="C12219">
        <v>-1.4325000000000001</v>
      </c>
      <c r="D12219">
        <v>4.1163600000000002</v>
      </c>
    </row>
    <row r="12220" spans="1:4" x14ac:dyDescent="0.3">
      <c r="A12220">
        <v>19.549299999999999</v>
      </c>
      <c r="B12220">
        <v>-55.6843</v>
      </c>
      <c r="C12220">
        <v>-1.16981</v>
      </c>
      <c r="D12220">
        <v>4.24465</v>
      </c>
    </row>
    <row r="12221" spans="1:4" x14ac:dyDescent="0.3">
      <c r="A12221">
        <v>19.550899999999999</v>
      </c>
      <c r="B12221">
        <v>-56.096800000000002</v>
      </c>
      <c r="C12221">
        <v>-1.3510800000000001</v>
      </c>
      <c r="D12221">
        <v>4.4313599999999997</v>
      </c>
    </row>
    <row r="12222" spans="1:4" x14ac:dyDescent="0.3">
      <c r="A12222">
        <v>19.552499999999998</v>
      </c>
      <c r="B12222">
        <v>-56.099899999999998</v>
      </c>
      <c r="C12222">
        <v>-1.1526400000000001</v>
      </c>
      <c r="D12222">
        <v>4.47987</v>
      </c>
    </row>
    <row r="12223" spans="1:4" x14ac:dyDescent="0.3">
      <c r="A12223">
        <v>19.554099999999998</v>
      </c>
      <c r="B12223">
        <v>-55.019500000000001</v>
      </c>
      <c r="C12223">
        <v>-1.03748</v>
      </c>
      <c r="D12223">
        <v>4.6158599999999996</v>
      </c>
    </row>
    <row r="12224" spans="1:4" x14ac:dyDescent="0.3">
      <c r="A12224">
        <v>19.555700000000002</v>
      </c>
      <c r="B12224">
        <v>-55.104900000000001</v>
      </c>
      <c r="C12224">
        <v>-0.68041300000000005</v>
      </c>
      <c r="D12224">
        <v>4.8538100000000002</v>
      </c>
    </row>
    <row r="12225" spans="1:4" x14ac:dyDescent="0.3">
      <c r="A12225">
        <v>19.557300000000001</v>
      </c>
      <c r="B12225">
        <v>-55.532200000000003</v>
      </c>
      <c r="C12225">
        <v>-0.42720399999999997</v>
      </c>
      <c r="D12225">
        <v>4.6443300000000001</v>
      </c>
    </row>
    <row r="12226" spans="1:4" x14ac:dyDescent="0.3">
      <c r="A12226">
        <v>19.558900000000001</v>
      </c>
      <c r="B12226">
        <v>-55.374099999999999</v>
      </c>
      <c r="C12226">
        <v>-0.55991999999999997</v>
      </c>
      <c r="D12226">
        <v>5.1782399999999997</v>
      </c>
    </row>
    <row r="12227" spans="1:4" x14ac:dyDescent="0.3">
      <c r="A12227">
        <v>19.560500000000001</v>
      </c>
      <c r="B12227">
        <v>-54.744599999999998</v>
      </c>
      <c r="C12227">
        <v>-0.491147</v>
      </c>
      <c r="D12227">
        <v>4.8044200000000004</v>
      </c>
    </row>
    <row r="12228" spans="1:4" x14ac:dyDescent="0.3">
      <c r="A12228">
        <v>19.562100000000001</v>
      </c>
      <c r="B12228">
        <v>-54.498100000000001</v>
      </c>
      <c r="C12228">
        <v>-0.530219</v>
      </c>
      <c r="D12228">
        <v>4.5540700000000003</v>
      </c>
    </row>
    <row r="12229" spans="1:4" x14ac:dyDescent="0.3">
      <c r="A12229">
        <v>19.563700000000001</v>
      </c>
      <c r="B12229">
        <v>-54.4238</v>
      </c>
      <c r="C12229">
        <v>-0.32890599999999998</v>
      </c>
      <c r="D12229">
        <v>5.0413500000000004</v>
      </c>
    </row>
    <row r="12230" spans="1:4" x14ac:dyDescent="0.3">
      <c r="A12230">
        <v>19.565300000000001</v>
      </c>
      <c r="B12230">
        <v>-54.4696</v>
      </c>
      <c r="C12230">
        <v>-0.38419599999999998</v>
      </c>
      <c r="D12230">
        <v>5.0284700000000004</v>
      </c>
    </row>
    <row r="12231" spans="1:4" x14ac:dyDescent="0.3">
      <c r="A12231">
        <v>19.5669</v>
      </c>
      <c r="B12231">
        <v>-54.600499999999997</v>
      </c>
      <c r="C12231">
        <v>-0.718028</v>
      </c>
      <c r="D12231">
        <v>5.2696500000000004</v>
      </c>
    </row>
    <row r="12232" spans="1:4" x14ac:dyDescent="0.3">
      <c r="A12232">
        <v>19.5685</v>
      </c>
      <c r="B12232">
        <v>-54.892299999999999</v>
      </c>
      <c r="C12232">
        <v>-0.61565000000000003</v>
      </c>
      <c r="D12232">
        <v>5.5156599999999996</v>
      </c>
    </row>
    <row r="12233" spans="1:4" x14ac:dyDescent="0.3">
      <c r="A12233">
        <v>19.5701</v>
      </c>
      <c r="B12233">
        <v>-54.020800000000001</v>
      </c>
      <c r="C12233">
        <v>-0.42277900000000002</v>
      </c>
      <c r="D12233">
        <v>5.5006399999999998</v>
      </c>
    </row>
    <row r="12234" spans="1:4" x14ac:dyDescent="0.3">
      <c r="A12234">
        <v>19.5717</v>
      </c>
      <c r="B12234">
        <v>-54.645299999999999</v>
      </c>
      <c r="C12234">
        <v>-6.0412E-2</v>
      </c>
      <c r="D12234">
        <v>5.6093999999999999</v>
      </c>
    </row>
    <row r="12235" spans="1:4" x14ac:dyDescent="0.3">
      <c r="A12235">
        <v>19.5733</v>
      </c>
      <c r="B12235">
        <v>-55.357799999999997</v>
      </c>
      <c r="C12235">
        <v>-1.6934000000000001E-2</v>
      </c>
      <c r="D12235">
        <v>5.8062199999999997</v>
      </c>
    </row>
    <row r="12236" spans="1:4" x14ac:dyDescent="0.3">
      <c r="A12236">
        <v>19.5749</v>
      </c>
      <c r="B12236">
        <v>-55.590699999999998</v>
      </c>
      <c r="C12236">
        <v>6.2983999999999998E-2</v>
      </c>
      <c r="D12236">
        <v>5.7969900000000001</v>
      </c>
    </row>
    <row r="12237" spans="1:4" x14ac:dyDescent="0.3">
      <c r="A12237">
        <v>19.576499999999999</v>
      </c>
      <c r="B12237">
        <v>-54.683100000000003</v>
      </c>
      <c r="C12237">
        <v>-0.45629799999999998</v>
      </c>
      <c r="D12237">
        <v>5.0683100000000003</v>
      </c>
    </row>
    <row r="12238" spans="1:4" x14ac:dyDescent="0.3">
      <c r="A12238">
        <v>19.578099999999999</v>
      </c>
      <c r="B12238">
        <v>-53.388800000000003</v>
      </c>
      <c r="C12238">
        <v>-7.3682999999999998E-2</v>
      </c>
      <c r="D12238">
        <v>5.4077200000000003</v>
      </c>
    </row>
    <row r="12239" spans="1:4" x14ac:dyDescent="0.3">
      <c r="A12239">
        <v>19.579699999999999</v>
      </c>
      <c r="B12239">
        <v>-54.408000000000001</v>
      </c>
      <c r="C12239">
        <v>-0.474221</v>
      </c>
      <c r="D12239">
        <v>5.5274999999999999</v>
      </c>
    </row>
    <row r="12240" spans="1:4" x14ac:dyDescent="0.3">
      <c r="A12240">
        <v>19.581299999999999</v>
      </c>
      <c r="B12240">
        <v>-54.87</v>
      </c>
      <c r="C12240">
        <v>-0.592553</v>
      </c>
      <c r="D12240">
        <v>5.6095899999999999</v>
      </c>
    </row>
    <row r="12241" spans="1:4" x14ac:dyDescent="0.3">
      <c r="A12241">
        <v>19.582899999999999</v>
      </c>
      <c r="B12241">
        <v>-52.890900000000002</v>
      </c>
      <c r="C12241">
        <v>-0.61943499999999996</v>
      </c>
      <c r="D12241">
        <v>5.5781499999999999</v>
      </c>
    </row>
    <row r="12242" spans="1:4" x14ac:dyDescent="0.3">
      <c r="A12242">
        <v>19.584499999999998</v>
      </c>
      <c r="B12242">
        <v>-51.926400000000001</v>
      </c>
      <c r="C12242">
        <v>-0.72184400000000004</v>
      </c>
      <c r="D12242">
        <v>5.2883300000000002</v>
      </c>
    </row>
    <row r="12243" spans="1:4" x14ac:dyDescent="0.3">
      <c r="A12243">
        <v>19.586099999999998</v>
      </c>
      <c r="B12243">
        <v>-52.980400000000003</v>
      </c>
      <c r="C12243">
        <v>-1.3033300000000001</v>
      </c>
      <c r="D12243">
        <v>5.1515599999999999</v>
      </c>
    </row>
    <row r="12244" spans="1:4" x14ac:dyDescent="0.3">
      <c r="A12244">
        <v>19.587700000000002</v>
      </c>
      <c r="B12244">
        <v>-53.000300000000003</v>
      </c>
      <c r="C12244">
        <v>-1.2286300000000001</v>
      </c>
      <c r="D12244">
        <v>4.9770200000000004</v>
      </c>
    </row>
    <row r="12245" spans="1:4" x14ac:dyDescent="0.3">
      <c r="A12245">
        <v>19.589300000000001</v>
      </c>
      <c r="B12245">
        <v>-52.475200000000001</v>
      </c>
      <c r="C12245">
        <v>-0.97839900000000002</v>
      </c>
      <c r="D12245">
        <v>4.81386</v>
      </c>
    </row>
    <row r="12246" spans="1:4" x14ac:dyDescent="0.3">
      <c r="A12246">
        <v>19.590900000000001</v>
      </c>
      <c r="B12246">
        <v>-51.8217</v>
      </c>
      <c r="C12246">
        <v>-0.951762</v>
      </c>
      <c r="D12246">
        <v>5.0837599999999998</v>
      </c>
    </row>
    <row r="12247" spans="1:4" x14ac:dyDescent="0.3">
      <c r="A12247">
        <v>19.592500000000001</v>
      </c>
      <c r="B12247">
        <v>-51.808399999999999</v>
      </c>
      <c r="C12247">
        <v>-0.98265899999999995</v>
      </c>
      <c r="D12247">
        <v>4.8059900000000004</v>
      </c>
    </row>
    <row r="12248" spans="1:4" x14ac:dyDescent="0.3">
      <c r="A12248">
        <v>19.594100000000001</v>
      </c>
      <c r="B12248">
        <v>-51.759799999999998</v>
      </c>
      <c r="C12248">
        <v>-0.963503</v>
      </c>
      <c r="D12248">
        <v>4.5421199999999997</v>
      </c>
    </row>
    <row r="12249" spans="1:4" x14ac:dyDescent="0.3">
      <c r="A12249">
        <v>19.595700000000001</v>
      </c>
      <c r="B12249">
        <v>-51.337899999999998</v>
      </c>
      <c r="C12249">
        <v>-1.2821800000000001</v>
      </c>
      <c r="D12249">
        <v>4.5203800000000003</v>
      </c>
    </row>
    <row r="12250" spans="1:4" x14ac:dyDescent="0.3">
      <c r="A12250">
        <v>19.597300000000001</v>
      </c>
      <c r="B12250">
        <v>-51.1877</v>
      </c>
      <c r="C12250">
        <v>-1.07873</v>
      </c>
      <c r="D12250">
        <v>4.7060599999999999</v>
      </c>
    </row>
    <row r="12251" spans="1:4" x14ac:dyDescent="0.3">
      <c r="A12251">
        <v>19.5989</v>
      </c>
      <c r="B12251">
        <v>-50.459200000000003</v>
      </c>
      <c r="C12251">
        <v>-0.82416599999999995</v>
      </c>
      <c r="D12251">
        <v>4.5654700000000004</v>
      </c>
    </row>
    <row r="12252" spans="1:4" x14ac:dyDescent="0.3">
      <c r="A12252">
        <v>19.6005</v>
      </c>
      <c r="B12252">
        <v>-49.743200000000002</v>
      </c>
      <c r="C12252">
        <v>-0.96661299999999994</v>
      </c>
      <c r="D12252">
        <v>4.2321799999999996</v>
      </c>
    </row>
    <row r="12253" spans="1:4" x14ac:dyDescent="0.3">
      <c r="A12253">
        <v>19.6021</v>
      </c>
      <c r="B12253">
        <v>-51.882100000000001</v>
      </c>
      <c r="C12253">
        <v>-1.15252</v>
      </c>
      <c r="D12253">
        <v>4.1838100000000003</v>
      </c>
    </row>
    <row r="12254" spans="1:4" x14ac:dyDescent="0.3">
      <c r="A12254">
        <v>19.6037</v>
      </c>
      <c r="B12254">
        <v>-50.809399999999997</v>
      </c>
      <c r="C12254">
        <v>-0.82504100000000002</v>
      </c>
      <c r="D12254">
        <v>4.2594000000000003</v>
      </c>
    </row>
    <row r="12255" spans="1:4" x14ac:dyDescent="0.3">
      <c r="A12255">
        <v>19.6053</v>
      </c>
      <c r="B12255">
        <v>-50.290599999999998</v>
      </c>
      <c r="C12255">
        <v>-1.1820900000000001</v>
      </c>
      <c r="D12255">
        <v>4.5627599999999999</v>
      </c>
    </row>
    <row r="12256" spans="1:4" x14ac:dyDescent="0.3">
      <c r="A12256">
        <v>19.6069</v>
      </c>
      <c r="B12256">
        <v>-49.9465</v>
      </c>
      <c r="C12256">
        <v>-1.09467</v>
      </c>
      <c r="D12256">
        <v>4.6934100000000001</v>
      </c>
    </row>
    <row r="12257" spans="1:4" x14ac:dyDescent="0.3">
      <c r="A12257">
        <v>19.608499999999999</v>
      </c>
      <c r="B12257">
        <v>-49.7697</v>
      </c>
      <c r="C12257">
        <v>-1.0744</v>
      </c>
      <c r="D12257">
        <v>4.5981500000000004</v>
      </c>
    </row>
    <row r="12258" spans="1:4" x14ac:dyDescent="0.3">
      <c r="A12258">
        <v>19.610099999999999</v>
      </c>
      <c r="B12258">
        <v>-49.693300000000001</v>
      </c>
      <c r="C12258">
        <v>-1.16466</v>
      </c>
      <c r="D12258">
        <v>4.83589</v>
      </c>
    </row>
    <row r="12259" spans="1:4" x14ac:dyDescent="0.3">
      <c r="A12259">
        <v>19.611699999999999</v>
      </c>
      <c r="B12259">
        <v>-50.197800000000001</v>
      </c>
      <c r="C12259">
        <v>-1.1868799999999999</v>
      </c>
      <c r="D12259">
        <v>4.3800100000000004</v>
      </c>
    </row>
    <row r="12260" spans="1:4" x14ac:dyDescent="0.3">
      <c r="A12260">
        <v>19.613299999999999</v>
      </c>
      <c r="B12260">
        <v>-50.791200000000003</v>
      </c>
      <c r="C12260">
        <v>-0.95111100000000004</v>
      </c>
      <c r="D12260">
        <v>4.8004499999999997</v>
      </c>
    </row>
    <row r="12261" spans="1:4" x14ac:dyDescent="0.3">
      <c r="A12261">
        <v>19.614899999999999</v>
      </c>
      <c r="B12261">
        <v>-51.529000000000003</v>
      </c>
      <c r="C12261">
        <v>-0.86953499999999995</v>
      </c>
      <c r="D12261">
        <v>4.72553</v>
      </c>
    </row>
    <row r="12262" spans="1:4" x14ac:dyDescent="0.3">
      <c r="A12262">
        <v>19.616499999999998</v>
      </c>
      <c r="B12262">
        <v>-52.516199999999998</v>
      </c>
      <c r="C12262">
        <v>-1.4332100000000001</v>
      </c>
      <c r="D12262">
        <v>4.8682600000000003</v>
      </c>
    </row>
    <row r="12263" spans="1:4" x14ac:dyDescent="0.3">
      <c r="A12263">
        <v>19.618099999999998</v>
      </c>
      <c r="B12263">
        <v>-52.313899999999997</v>
      </c>
      <c r="C12263">
        <v>-1.8770899999999999</v>
      </c>
      <c r="D12263">
        <v>4.7520600000000002</v>
      </c>
    </row>
    <row r="12264" spans="1:4" x14ac:dyDescent="0.3">
      <c r="A12264">
        <v>19.619700000000002</v>
      </c>
      <c r="B12264">
        <v>-52.152900000000002</v>
      </c>
      <c r="C12264">
        <v>-2.0713499999999998</v>
      </c>
      <c r="D12264">
        <v>5.4329099999999997</v>
      </c>
    </row>
    <row r="12265" spans="1:4" x14ac:dyDescent="0.3">
      <c r="A12265">
        <v>19.621300000000002</v>
      </c>
      <c r="B12265">
        <v>-51.872999999999998</v>
      </c>
      <c r="C12265">
        <v>-1.64456</v>
      </c>
      <c r="D12265">
        <v>5.2153600000000004</v>
      </c>
    </row>
    <row r="12266" spans="1:4" x14ac:dyDescent="0.3">
      <c r="A12266">
        <v>19.622900000000001</v>
      </c>
      <c r="B12266">
        <v>-50.573799999999999</v>
      </c>
      <c r="C12266">
        <v>-1.65567</v>
      </c>
      <c r="D12266">
        <v>4.8831699999999998</v>
      </c>
    </row>
    <row r="12267" spans="1:4" x14ac:dyDescent="0.3">
      <c r="A12267">
        <v>19.624500000000001</v>
      </c>
      <c r="B12267">
        <v>-49.915999999999997</v>
      </c>
      <c r="C12267">
        <v>-1.48115</v>
      </c>
      <c r="D12267">
        <v>4.7017300000000004</v>
      </c>
    </row>
    <row r="12268" spans="1:4" x14ac:dyDescent="0.3">
      <c r="A12268">
        <v>19.626100000000001</v>
      </c>
      <c r="B12268">
        <v>-49.338099999999997</v>
      </c>
      <c r="C12268">
        <v>-1.3183100000000001</v>
      </c>
      <c r="D12268">
        <v>4.52705</v>
      </c>
    </row>
    <row r="12269" spans="1:4" x14ac:dyDescent="0.3">
      <c r="A12269">
        <v>19.627700000000001</v>
      </c>
      <c r="B12269">
        <v>-48.7181</v>
      </c>
      <c r="C12269">
        <v>-1.3790800000000001</v>
      </c>
      <c r="D12269">
        <v>4.6149100000000001</v>
      </c>
    </row>
    <row r="12270" spans="1:4" x14ac:dyDescent="0.3">
      <c r="A12270">
        <v>19.629300000000001</v>
      </c>
      <c r="B12270">
        <v>-48.292200000000001</v>
      </c>
      <c r="C12270">
        <v>-1.4301699999999999</v>
      </c>
      <c r="D12270">
        <v>4.80497</v>
      </c>
    </row>
    <row r="12271" spans="1:4" x14ac:dyDescent="0.3">
      <c r="A12271">
        <v>19.6309</v>
      </c>
      <c r="B12271">
        <v>-48.750999999999998</v>
      </c>
      <c r="C12271">
        <v>-1.7290099999999999</v>
      </c>
      <c r="D12271">
        <v>4.81907</v>
      </c>
    </row>
    <row r="12272" spans="1:4" x14ac:dyDescent="0.3">
      <c r="A12272">
        <v>19.6325</v>
      </c>
      <c r="B12272">
        <v>-48.9574</v>
      </c>
      <c r="C12272">
        <v>-1.6311899999999999</v>
      </c>
      <c r="D12272">
        <v>4.6753</v>
      </c>
    </row>
    <row r="12273" spans="1:4" x14ac:dyDescent="0.3">
      <c r="A12273">
        <v>19.6341</v>
      </c>
      <c r="B12273">
        <v>-49.261800000000001</v>
      </c>
      <c r="C12273">
        <v>-1.5070300000000001</v>
      </c>
      <c r="D12273">
        <v>4.5522200000000002</v>
      </c>
    </row>
    <row r="12274" spans="1:4" x14ac:dyDescent="0.3">
      <c r="A12274">
        <v>19.6357</v>
      </c>
      <c r="B12274">
        <v>-50.245800000000003</v>
      </c>
      <c r="C12274">
        <v>-1.4505699999999999</v>
      </c>
      <c r="D12274">
        <v>4.7086300000000003</v>
      </c>
    </row>
    <row r="12275" spans="1:4" x14ac:dyDescent="0.3">
      <c r="A12275">
        <v>19.6373</v>
      </c>
      <c r="B12275">
        <v>-51.150399999999998</v>
      </c>
      <c r="C12275">
        <v>-1.3609</v>
      </c>
      <c r="D12275">
        <v>4.5193099999999999</v>
      </c>
    </row>
    <row r="12276" spans="1:4" x14ac:dyDescent="0.3">
      <c r="A12276">
        <v>19.6389</v>
      </c>
      <c r="B12276">
        <v>-52.041400000000003</v>
      </c>
      <c r="C12276">
        <v>-1.1498699999999999</v>
      </c>
      <c r="D12276">
        <v>4.9410100000000003</v>
      </c>
    </row>
    <row r="12277" spans="1:4" x14ac:dyDescent="0.3">
      <c r="A12277">
        <v>19.640499999999999</v>
      </c>
      <c r="B12277">
        <v>-51.608499999999999</v>
      </c>
      <c r="C12277">
        <v>-1.00082</v>
      </c>
      <c r="D12277">
        <v>5.1567800000000004</v>
      </c>
    </row>
    <row r="12278" spans="1:4" x14ac:dyDescent="0.3">
      <c r="A12278">
        <v>19.642099999999999</v>
      </c>
      <c r="B12278">
        <v>-50.560499999999998</v>
      </c>
      <c r="C12278">
        <v>-1.31864</v>
      </c>
      <c r="D12278">
        <v>5.3170000000000002</v>
      </c>
    </row>
    <row r="12279" spans="1:4" x14ac:dyDescent="0.3">
      <c r="A12279">
        <v>19.643699999999999</v>
      </c>
      <c r="B12279">
        <v>-49.903599999999997</v>
      </c>
      <c r="C12279">
        <v>-1.5120499999999999</v>
      </c>
      <c r="D12279">
        <v>5.5222600000000002</v>
      </c>
    </row>
    <row r="12280" spans="1:4" x14ac:dyDescent="0.3">
      <c r="A12280">
        <v>19.645299999999999</v>
      </c>
      <c r="B12280">
        <v>-49.442300000000003</v>
      </c>
      <c r="C12280">
        <v>-1.51145</v>
      </c>
      <c r="D12280">
        <v>5.5175200000000002</v>
      </c>
    </row>
    <row r="12281" spans="1:4" x14ac:dyDescent="0.3">
      <c r="A12281">
        <v>19.646899999999999</v>
      </c>
      <c r="B12281">
        <v>-48.679200000000002</v>
      </c>
      <c r="C12281">
        <v>-1.5374399999999999</v>
      </c>
      <c r="D12281">
        <v>5.5235099999999999</v>
      </c>
    </row>
    <row r="12282" spans="1:4" x14ac:dyDescent="0.3">
      <c r="A12282">
        <v>19.648499999999999</v>
      </c>
      <c r="B12282">
        <v>-48.197800000000001</v>
      </c>
      <c r="C12282">
        <v>-1.53444</v>
      </c>
      <c r="D12282">
        <v>5.3613400000000002</v>
      </c>
    </row>
    <row r="12283" spans="1:4" x14ac:dyDescent="0.3">
      <c r="A12283">
        <v>19.650099999999998</v>
      </c>
      <c r="B12283">
        <v>-47.6126</v>
      </c>
      <c r="C12283">
        <v>-1.68774</v>
      </c>
      <c r="D12283">
        <v>5.7197300000000002</v>
      </c>
    </row>
    <row r="12284" spans="1:4" x14ac:dyDescent="0.3">
      <c r="A12284">
        <v>19.651700000000002</v>
      </c>
      <c r="B12284">
        <v>-48.104900000000001</v>
      </c>
      <c r="C12284">
        <v>-1.5619400000000001</v>
      </c>
      <c r="D12284">
        <v>5.8513799999999998</v>
      </c>
    </row>
    <row r="12285" spans="1:4" x14ac:dyDescent="0.3">
      <c r="A12285">
        <v>19.653300000000002</v>
      </c>
      <c r="B12285">
        <v>-48.291400000000003</v>
      </c>
      <c r="C12285">
        <v>-1.63445</v>
      </c>
      <c r="D12285">
        <v>5.4806699999999999</v>
      </c>
    </row>
    <row r="12286" spans="1:4" x14ac:dyDescent="0.3">
      <c r="A12286">
        <v>19.654900000000001</v>
      </c>
      <c r="B12286">
        <v>-48.582000000000001</v>
      </c>
      <c r="C12286">
        <v>-1.6206</v>
      </c>
      <c r="D12286">
        <v>5.4446700000000003</v>
      </c>
    </row>
    <row r="12287" spans="1:4" x14ac:dyDescent="0.3">
      <c r="A12287">
        <v>19.656500000000001</v>
      </c>
      <c r="B12287">
        <v>-49.3294</v>
      </c>
      <c r="C12287">
        <v>-1.5292300000000001</v>
      </c>
      <c r="D12287">
        <v>5.6534500000000003</v>
      </c>
    </row>
    <row r="12288" spans="1:4" x14ac:dyDescent="0.3">
      <c r="A12288">
        <v>19.658100000000001</v>
      </c>
      <c r="B12288">
        <v>-49.308700000000002</v>
      </c>
      <c r="C12288">
        <v>-1.3552</v>
      </c>
      <c r="D12288">
        <v>5.6597600000000003</v>
      </c>
    </row>
    <row r="12289" spans="1:4" x14ac:dyDescent="0.3">
      <c r="A12289">
        <v>19.659700000000001</v>
      </c>
      <c r="B12289">
        <v>-48.807200000000002</v>
      </c>
      <c r="C12289">
        <v>-1.1960999999999999</v>
      </c>
      <c r="D12289">
        <v>5.9362700000000004</v>
      </c>
    </row>
    <row r="12290" spans="1:4" x14ac:dyDescent="0.3">
      <c r="A12290">
        <v>19.661300000000001</v>
      </c>
      <c r="B12290">
        <v>-49.2971</v>
      </c>
      <c r="C12290">
        <v>-0.96445700000000001</v>
      </c>
      <c r="D12290">
        <v>6.2529300000000001</v>
      </c>
    </row>
    <row r="12291" spans="1:4" x14ac:dyDescent="0.3">
      <c r="A12291">
        <v>19.6629</v>
      </c>
      <c r="B12291">
        <v>-48.9893</v>
      </c>
      <c r="C12291">
        <v>-0.93949000000000005</v>
      </c>
      <c r="D12291">
        <v>6.03756</v>
      </c>
    </row>
    <row r="12292" spans="1:4" x14ac:dyDescent="0.3">
      <c r="A12292">
        <v>19.6645</v>
      </c>
      <c r="B12292">
        <v>-47.716299999999997</v>
      </c>
      <c r="C12292">
        <v>-0.48770200000000002</v>
      </c>
      <c r="D12292">
        <v>5.8894700000000002</v>
      </c>
    </row>
    <row r="12293" spans="1:4" x14ac:dyDescent="0.3">
      <c r="A12293">
        <v>19.6661</v>
      </c>
      <c r="B12293">
        <v>-46.689700000000002</v>
      </c>
      <c r="C12293">
        <v>-0.40458</v>
      </c>
      <c r="D12293">
        <v>5.9996299999999998</v>
      </c>
    </row>
    <row r="12294" spans="1:4" x14ac:dyDescent="0.3">
      <c r="A12294">
        <v>19.6677</v>
      </c>
      <c r="B12294">
        <v>-45.817</v>
      </c>
      <c r="C12294">
        <v>-3.9528000000000001E-2</v>
      </c>
      <c r="D12294">
        <v>5.9702200000000003</v>
      </c>
    </row>
    <row r="12295" spans="1:4" x14ac:dyDescent="0.3">
      <c r="A12295">
        <v>19.6693</v>
      </c>
      <c r="B12295">
        <v>-45.624400000000001</v>
      </c>
      <c r="C12295">
        <v>0.78281199999999995</v>
      </c>
      <c r="D12295">
        <v>5.9811199999999998</v>
      </c>
    </row>
    <row r="12296" spans="1:4" x14ac:dyDescent="0.3">
      <c r="A12296">
        <v>19.6709</v>
      </c>
      <c r="B12296">
        <v>-45.204300000000003</v>
      </c>
      <c r="C12296">
        <v>0.897061</v>
      </c>
      <c r="D12296">
        <v>5.6571400000000001</v>
      </c>
    </row>
    <row r="12297" spans="1:4" x14ac:dyDescent="0.3">
      <c r="A12297">
        <v>19.672499999999999</v>
      </c>
      <c r="B12297">
        <v>-45.089799999999997</v>
      </c>
      <c r="C12297">
        <v>1.16378</v>
      </c>
      <c r="D12297">
        <v>6.2944000000000004</v>
      </c>
    </row>
    <row r="12298" spans="1:4" x14ac:dyDescent="0.3">
      <c r="A12298">
        <v>19.674099999999999</v>
      </c>
      <c r="B12298">
        <v>-45.860599999999998</v>
      </c>
      <c r="C12298">
        <v>1.14005</v>
      </c>
      <c r="D12298">
        <v>6.0811400000000004</v>
      </c>
    </row>
    <row r="12299" spans="1:4" x14ac:dyDescent="0.3">
      <c r="A12299">
        <v>19.675699999999999</v>
      </c>
      <c r="B12299">
        <v>-46.411799999999999</v>
      </c>
      <c r="C12299">
        <v>1.1547499999999999</v>
      </c>
      <c r="D12299">
        <v>6.0511999999999997</v>
      </c>
    </row>
    <row r="12300" spans="1:4" x14ac:dyDescent="0.3">
      <c r="A12300">
        <v>19.677299999999999</v>
      </c>
      <c r="B12300">
        <v>-46.977600000000002</v>
      </c>
      <c r="C12300">
        <v>1.0779000000000001</v>
      </c>
      <c r="D12300">
        <v>5.9284999999999997</v>
      </c>
    </row>
    <row r="12301" spans="1:4" x14ac:dyDescent="0.3">
      <c r="A12301">
        <v>19.678899999999999</v>
      </c>
      <c r="B12301">
        <v>-47.091299999999997</v>
      </c>
      <c r="C12301">
        <v>0.67805899999999997</v>
      </c>
      <c r="D12301">
        <v>5.54481</v>
      </c>
    </row>
    <row r="12302" spans="1:4" x14ac:dyDescent="0.3">
      <c r="A12302">
        <v>19.680499999999999</v>
      </c>
      <c r="B12302">
        <v>-47.308799999999998</v>
      </c>
      <c r="C12302">
        <v>9.4507999999999995E-2</v>
      </c>
      <c r="D12302">
        <v>5.8183800000000003</v>
      </c>
    </row>
    <row r="12303" spans="1:4" x14ac:dyDescent="0.3">
      <c r="A12303">
        <v>19.682099999999998</v>
      </c>
      <c r="B12303">
        <v>-47.3232</v>
      </c>
      <c r="C12303">
        <v>7.4768000000000001E-2</v>
      </c>
      <c r="D12303">
        <v>5.7976700000000001</v>
      </c>
    </row>
    <row r="12304" spans="1:4" x14ac:dyDescent="0.3">
      <c r="A12304">
        <v>19.683700000000002</v>
      </c>
      <c r="B12304">
        <v>-47.754199999999997</v>
      </c>
      <c r="C12304">
        <v>-0.54493599999999998</v>
      </c>
      <c r="D12304">
        <v>6.0346000000000002</v>
      </c>
    </row>
    <row r="12305" spans="1:4" x14ac:dyDescent="0.3">
      <c r="A12305">
        <v>19.685300000000002</v>
      </c>
      <c r="B12305">
        <v>-47.826300000000003</v>
      </c>
      <c r="C12305">
        <v>-0.26621600000000001</v>
      </c>
      <c r="D12305">
        <v>5.6571600000000002</v>
      </c>
    </row>
    <row r="12306" spans="1:4" x14ac:dyDescent="0.3">
      <c r="A12306">
        <v>19.686900000000001</v>
      </c>
      <c r="B12306">
        <v>-47.633000000000003</v>
      </c>
      <c r="C12306">
        <v>-0.19896800000000001</v>
      </c>
      <c r="D12306">
        <v>5.52555</v>
      </c>
    </row>
    <row r="12307" spans="1:4" x14ac:dyDescent="0.3">
      <c r="A12307">
        <v>19.688500000000001</v>
      </c>
      <c r="B12307">
        <v>-47.1524</v>
      </c>
      <c r="C12307">
        <v>-0.18093200000000001</v>
      </c>
      <c r="D12307">
        <v>5.7732799999999997</v>
      </c>
    </row>
    <row r="12308" spans="1:4" x14ac:dyDescent="0.3">
      <c r="A12308">
        <v>19.690100000000001</v>
      </c>
      <c r="B12308">
        <v>-46.8307</v>
      </c>
      <c r="C12308">
        <v>-0.135989</v>
      </c>
      <c r="D12308">
        <v>6.3633800000000003</v>
      </c>
    </row>
    <row r="12309" spans="1:4" x14ac:dyDescent="0.3">
      <c r="A12309">
        <v>19.691700000000001</v>
      </c>
      <c r="B12309">
        <v>-46.737499999999997</v>
      </c>
      <c r="C12309">
        <v>-0.36248999999999998</v>
      </c>
      <c r="D12309">
        <v>6.39039</v>
      </c>
    </row>
    <row r="12310" spans="1:4" x14ac:dyDescent="0.3">
      <c r="A12310">
        <v>19.693300000000001</v>
      </c>
      <c r="B12310">
        <v>-47.443600000000004</v>
      </c>
      <c r="C12310">
        <v>-0.15579100000000001</v>
      </c>
      <c r="D12310">
        <v>6.7570800000000002</v>
      </c>
    </row>
    <row r="12311" spans="1:4" x14ac:dyDescent="0.3">
      <c r="A12311">
        <v>19.694900000000001</v>
      </c>
      <c r="B12311">
        <v>-47.582799999999999</v>
      </c>
      <c r="C12311">
        <v>-0.44957799999999998</v>
      </c>
      <c r="D12311">
        <v>6.8435499999999996</v>
      </c>
    </row>
    <row r="12312" spans="1:4" x14ac:dyDescent="0.3">
      <c r="A12312">
        <v>19.6965</v>
      </c>
      <c r="B12312">
        <v>-48.412100000000002</v>
      </c>
      <c r="C12312">
        <v>-0.57648200000000005</v>
      </c>
      <c r="D12312">
        <v>7.3334299999999999</v>
      </c>
    </row>
    <row r="12313" spans="1:4" x14ac:dyDescent="0.3">
      <c r="A12313">
        <v>19.6981</v>
      </c>
      <c r="B12313">
        <v>-49.276000000000003</v>
      </c>
      <c r="C12313">
        <v>-1.01474</v>
      </c>
      <c r="D12313">
        <v>7.4058099999999998</v>
      </c>
    </row>
    <row r="12314" spans="1:4" x14ac:dyDescent="0.3">
      <c r="A12314">
        <v>19.6997</v>
      </c>
      <c r="B12314">
        <v>-50.282299999999999</v>
      </c>
      <c r="C12314">
        <v>-0.97906499999999996</v>
      </c>
      <c r="D12314">
        <v>7.7514599999999998</v>
      </c>
    </row>
    <row r="12315" spans="1:4" x14ac:dyDescent="0.3">
      <c r="A12315">
        <v>19.7013</v>
      </c>
      <c r="B12315">
        <v>-49.989100000000001</v>
      </c>
      <c r="C12315">
        <v>-0.83127200000000001</v>
      </c>
      <c r="D12315">
        <v>7.81724</v>
      </c>
    </row>
    <row r="12316" spans="1:4" x14ac:dyDescent="0.3">
      <c r="A12316">
        <v>19.7029</v>
      </c>
      <c r="B12316">
        <v>-50.081099999999999</v>
      </c>
      <c r="C12316">
        <v>-0.80100300000000002</v>
      </c>
      <c r="D12316">
        <v>7.8582400000000003</v>
      </c>
    </row>
    <row r="12317" spans="1:4" x14ac:dyDescent="0.3">
      <c r="A12317">
        <v>19.704499999999999</v>
      </c>
      <c r="B12317">
        <v>-50.6845</v>
      </c>
      <c r="C12317">
        <v>-1.1898899999999999</v>
      </c>
      <c r="D12317">
        <v>7.9525100000000002</v>
      </c>
    </row>
    <row r="12318" spans="1:4" x14ac:dyDescent="0.3">
      <c r="A12318">
        <v>19.706099999999999</v>
      </c>
      <c r="B12318">
        <v>-50.066800000000001</v>
      </c>
      <c r="C12318">
        <v>-1.16699</v>
      </c>
      <c r="D12318">
        <v>8.1145899999999997</v>
      </c>
    </row>
    <row r="12319" spans="1:4" x14ac:dyDescent="0.3">
      <c r="A12319">
        <v>19.707699999999999</v>
      </c>
      <c r="B12319">
        <v>-50.489600000000003</v>
      </c>
      <c r="C12319">
        <v>-1.1870499999999999</v>
      </c>
      <c r="D12319">
        <v>8.2163000000000004</v>
      </c>
    </row>
    <row r="12320" spans="1:4" x14ac:dyDescent="0.3">
      <c r="A12320">
        <v>19.709299999999999</v>
      </c>
      <c r="B12320">
        <v>-50.156100000000002</v>
      </c>
      <c r="C12320">
        <v>-1.1434</v>
      </c>
      <c r="D12320">
        <v>7.6631299999999998</v>
      </c>
    </row>
    <row r="12321" spans="1:4" x14ac:dyDescent="0.3">
      <c r="A12321">
        <v>19.710899999999999</v>
      </c>
      <c r="B12321">
        <v>-49.8947</v>
      </c>
      <c r="C12321">
        <v>-0.216361</v>
      </c>
      <c r="D12321">
        <v>7.9275599999999997</v>
      </c>
    </row>
    <row r="12322" spans="1:4" x14ac:dyDescent="0.3">
      <c r="A12322">
        <v>19.712499999999999</v>
      </c>
      <c r="B12322">
        <v>-49.823999999999998</v>
      </c>
      <c r="C12322">
        <v>-7.6734999999999998E-2</v>
      </c>
      <c r="D12322">
        <v>7.5102399999999996</v>
      </c>
    </row>
    <row r="12323" spans="1:4" x14ac:dyDescent="0.3">
      <c r="A12323">
        <v>19.714099999999998</v>
      </c>
      <c r="B12323">
        <v>-49.703299999999999</v>
      </c>
      <c r="C12323">
        <v>0.10334699999999999</v>
      </c>
      <c r="D12323">
        <v>7.4524600000000003</v>
      </c>
    </row>
    <row r="12324" spans="1:4" x14ac:dyDescent="0.3">
      <c r="A12324">
        <v>19.715699999999998</v>
      </c>
      <c r="B12324">
        <v>-50.142000000000003</v>
      </c>
      <c r="C12324">
        <v>0.17358100000000001</v>
      </c>
      <c r="D12324">
        <v>7.19238</v>
      </c>
    </row>
    <row r="12325" spans="1:4" x14ac:dyDescent="0.3">
      <c r="A12325">
        <v>19.717300000000002</v>
      </c>
      <c r="B12325">
        <v>-50.157899999999998</v>
      </c>
      <c r="C12325">
        <v>0.41935600000000001</v>
      </c>
      <c r="D12325">
        <v>7.3051300000000001</v>
      </c>
    </row>
    <row r="12326" spans="1:4" x14ac:dyDescent="0.3">
      <c r="A12326">
        <v>19.718900000000001</v>
      </c>
      <c r="B12326">
        <v>-50.485999999999997</v>
      </c>
      <c r="C12326">
        <v>0.22645100000000001</v>
      </c>
      <c r="D12326">
        <v>7.49641</v>
      </c>
    </row>
    <row r="12327" spans="1:4" x14ac:dyDescent="0.3">
      <c r="A12327">
        <v>19.720500000000001</v>
      </c>
      <c r="B12327">
        <v>-50.7179</v>
      </c>
      <c r="C12327">
        <v>0.18857199999999999</v>
      </c>
      <c r="D12327">
        <v>7.4495100000000001</v>
      </c>
    </row>
    <row r="12328" spans="1:4" x14ac:dyDescent="0.3">
      <c r="A12328">
        <v>19.722100000000001</v>
      </c>
      <c r="B12328">
        <v>-50.893700000000003</v>
      </c>
      <c r="C12328">
        <v>0.52067300000000005</v>
      </c>
      <c r="D12328">
        <v>7.5842499999999999</v>
      </c>
    </row>
    <row r="12329" spans="1:4" x14ac:dyDescent="0.3">
      <c r="A12329">
        <v>19.723700000000001</v>
      </c>
      <c r="B12329">
        <v>-51.4499</v>
      </c>
      <c r="C12329">
        <v>0.55474299999999999</v>
      </c>
      <c r="D12329">
        <v>7.5382999999999996</v>
      </c>
    </row>
    <row r="12330" spans="1:4" x14ac:dyDescent="0.3">
      <c r="A12330">
        <v>19.725300000000001</v>
      </c>
      <c r="B12330">
        <v>-51.531399999999998</v>
      </c>
      <c r="C12330">
        <v>-2.4652E-2</v>
      </c>
      <c r="D12330">
        <v>7.7076099999999999</v>
      </c>
    </row>
    <row r="12331" spans="1:4" x14ac:dyDescent="0.3">
      <c r="A12331">
        <v>19.726900000000001</v>
      </c>
      <c r="B12331">
        <v>-50.971499999999999</v>
      </c>
      <c r="C12331">
        <v>-0.106373</v>
      </c>
      <c r="D12331">
        <v>7.4156700000000004</v>
      </c>
    </row>
    <row r="12332" spans="1:4" x14ac:dyDescent="0.3">
      <c r="A12332">
        <v>19.7285</v>
      </c>
      <c r="B12332">
        <v>-50.746400000000001</v>
      </c>
      <c r="C12332">
        <v>0.32150400000000001</v>
      </c>
      <c r="D12332">
        <v>7.7291499999999997</v>
      </c>
    </row>
    <row r="12333" spans="1:4" x14ac:dyDescent="0.3">
      <c r="A12333">
        <v>19.7301</v>
      </c>
      <c r="B12333">
        <v>-51.230899999999998</v>
      </c>
      <c r="C12333">
        <v>-0.16597999999999999</v>
      </c>
      <c r="D12333">
        <v>7.6228199999999999</v>
      </c>
    </row>
    <row r="12334" spans="1:4" x14ac:dyDescent="0.3">
      <c r="A12334">
        <v>19.7317</v>
      </c>
      <c r="B12334">
        <v>-50.628599999999999</v>
      </c>
      <c r="C12334">
        <v>-0.20244799999999999</v>
      </c>
      <c r="D12334">
        <v>7.8185000000000002</v>
      </c>
    </row>
    <row r="12335" spans="1:4" x14ac:dyDescent="0.3">
      <c r="A12335">
        <v>19.7333</v>
      </c>
      <c r="B12335">
        <v>-50.328099999999999</v>
      </c>
      <c r="C12335">
        <v>-8.6428000000000005E-2</v>
      </c>
      <c r="D12335">
        <v>7.5377799999999997</v>
      </c>
    </row>
    <row r="12336" spans="1:4" x14ac:dyDescent="0.3">
      <c r="A12336">
        <v>19.7349</v>
      </c>
      <c r="B12336">
        <v>-49.3523</v>
      </c>
      <c r="C12336">
        <v>-0.142988</v>
      </c>
      <c r="D12336">
        <v>7.00603</v>
      </c>
    </row>
    <row r="12337" spans="1:4" x14ac:dyDescent="0.3">
      <c r="A12337">
        <v>19.736499999999999</v>
      </c>
      <c r="B12337">
        <v>-49.462400000000002</v>
      </c>
      <c r="C12337">
        <v>-2.4566000000000001E-2</v>
      </c>
      <c r="D12337">
        <v>6.7100499999999998</v>
      </c>
    </row>
    <row r="12338" spans="1:4" x14ac:dyDescent="0.3">
      <c r="A12338">
        <v>19.738099999999999</v>
      </c>
      <c r="B12338">
        <v>-49.482399999999998</v>
      </c>
      <c r="C12338">
        <v>0.14591100000000001</v>
      </c>
      <c r="D12338">
        <v>6.3980499999999996</v>
      </c>
    </row>
    <row r="12339" spans="1:4" x14ac:dyDescent="0.3">
      <c r="A12339">
        <v>19.739699999999999</v>
      </c>
      <c r="B12339">
        <v>-49.705500000000001</v>
      </c>
      <c r="C12339">
        <v>0.15993099999999999</v>
      </c>
      <c r="D12339">
        <v>6.7180900000000001</v>
      </c>
    </row>
    <row r="12340" spans="1:4" x14ac:dyDescent="0.3">
      <c r="A12340">
        <v>19.741299999999999</v>
      </c>
      <c r="B12340">
        <v>-49.797199999999997</v>
      </c>
      <c r="C12340">
        <v>-4.3678000000000002E-2</v>
      </c>
      <c r="D12340">
        <v>7.0174300000000001</v>
      </c>
    </row>
    <row r="12341" spans="1:4" x14ac:dyDescent="0.3">
      <c r="A12341">
        <v>19.742899999999999</v>
      </c>
      <c r="B12341">
        <v>-49.643700000000003</v>
      </c>
      <c r="C12341">
        <v>0.15707699999999999</v>
      </c>
      <c r="D12341">
        <v>7.2555300000000003</v>
      </c>
    </row>
    <row r="12342" spans="1:4" x14ac:dyDescent="0.3">
      <c r="A12342">
        <v>19.744499999999999</v>
      </c>
      <c r="B12342">
        <v>-49.639600000000002</v>
      </c>
      <c r="C12342">
        <v>-0.15989800000000001</v>
      </c>
      <c r="D12342">
        <v>7.5924199999999997</v>
      </c>
    </row>
    <row r="12343" spans="1:4" x14ac:dyDescent="0.3">
      <c r="A12343">
        <v>19.746099999999998</v>
      </c>
      <c r="B12343">
        <v>-49.397100000000002</v>
      </c>
      <c r="C12343">
        <v>-2.7785000000000001E-2</v>
      </c>
      <c r="D12343">
        <v>7.3633600000000001</v>
      </c>
    </row>
    <row r="12344" spans="1:4" x14ac:dyDescent="0.3">
      <c r="A12344">
        <v>19.747699999999998</v>
      </c>
      <c r="B12344">
        <v>-49.264200000000002</v>
      </c>
      <c r="C12344">
        <v>0.12893199999999999</v>
      </c>
      <c r="D12344">
        <v>7.5689700000000002</v>
      </c>
    </row>
    <row r="12345" spans="1:4" x14ac:dyDescent="0.3">
      <c r="A12345">
        <v>19.749300000000002</v>
      </c>
      <c r="B12345">
        <v>-49.339100000000002</v>
      </c>
      <c r="C12345">
        <v>0.20288800000000001</v>
      </c>
      <c r="D12345">
        <v>7.9343399999999997</v>
      </c>
    </row>
    <row r="12346" spans="1:4" x14ac:dyDescent="0.3">
      <c r="A12346">
        <v>19.750900000000001</v>
      </c>
      <c r="B12346">
        <v>-49.453499999999998</v>
      </c>
      <c r="C12346">
        <v>-6.9545999999999997E-2</v>
      </c>
      <c r="D12346">
        <v>8.2315000000000005</v>
      </c>
    </row>
    <row r="12347" spans="1:4" x14ac:dyDescent="0.3">
      <c r="A12347">
        <v>19.752500000000001</v>
      </c>
      <c r="B12347">
        <v>-49.137</v>
      </c>
      <c r="C12347">
        <v>9.1056999999999999E-2</v>
      </c>
      <c r="D12347">
        <v>8.3422699999999992</v>
      </c>
    </row>
    <row r="12348" spans="1:4" x14ac:dyDescent="0.3">
      <c r="A12348">
        <v>19.754100000000001</v>
      </c>
      <c r="B12348">
        <v>-49.916400000000003</v>
      </c>
      <c r="C12348">
        <v>-2.4421999999999999E-2</v>
      </c>
      <c r="D12348">
        <v>8.5498999999999992</v>
      </c>
    </row>
    <row r="12349" spans="1:4" x14ac:dyDescent="0.3">
      <c r="A12349">
        <v>19.755700000000001</v>
      </c>
      <c r="B12349">
        <v>-50.1372</v>
      </c>
      <c r="C12349">
        <v>-1.2784999999999999E-2</v>
      </c>
      <c r="D12349">
        <v>8.8612000000000002</v>
      </c>
    </row>
    <row r="12350" spans="1:4" x14ac:dyDescent="0.3">
      <c r="A12350">
        <v>19.757300000000001</v>
      </c>
      <c r="B12350">
        <v>-49.834200000000003</v>
      </c>
      <c r="C12350">
        <v>-5.4223E-2</v>
      </c>
      <c r="D12350">
        <v>8.7095199999999995</v>
      </c>
    </row>
    <row r="12351" spans="1:4" x14ac:dyDescent="0.3">
      <c r="A12351">
        <v>19.758900000000001</v>
      </c>
      <c r="B12351">
        <v>-49.597200000000001</v>
      </c>
      <c r="C12351">
        <v>0.22769400000000001</v>
      </c>
      <c r="D12351">
        <v>8.0009700000000006</v>
      </c>
    </row>
    <row r="12352" spans="1:4" x14ac:dyDescent="0.3">
      <c r="A12352">
        <v>19.7605</v>
      </c>
      <c r="B12352">
        <v>-50.004399999999997</v>
      </c>
      <c r="C12352">
        <v>7.0391999999999996E-2</v>
      </c>
      <c r="D12352">
        <v>7.7527499999999998</v>
      </c>
    </row>
    <row r="12353" spans="1:4" x14ac:dyDescent="0.3">
      <c r="A12353">
        <v>19.7621</v>
      </c>
      <c r="B12353">
        <v>-49.934600000000003</v>
      </c>
      <c r="C12353">
        <v>-0.16537499999999999</v>
      </c>
      <c r="D12353">
        <v>7.8470899999999997</v>
      </c>
    </row>
    <row r="12354" spans="1:4" x14ac:dyDescent="0.3">
      <c r="A12354">
        <v>19.7637</v>
      </c>
      <c r="B12354">
        <v>-50.652900000000002</v>
      </c>
      <c r="C12354">
        <v>0.175652</v>
      </c>
      <c r="D12354">
        <v>8.0298999999999996</v>
      </c>
    </row>
    <row r="12355" spans="1:4" x14ac:dyDescent="0.3">
      <c r="A12355">
        <v>19.7653</v>
      </c>
      <c r="B12355">
        <v>-50.3489</v>
      </c>
      <c r="C12355">
        <v>0.98426199999999997</v>
      </c>
      <c r="D12355">
        <v>8.4054699999999993</v>
      </c>
    </row>
    <row r="12356" spans="1:4" x14ac:dyDescent="0.3">
      <c r="A12356">
        <v>19.7669</v>
      </c>
      <c r="B12356">
        <v>-50.051200000000001</v>
      </c>
      <c r="C12356">
        <v>1.37538</v>
      </c>
      <c r="D12356">
        <v>8.5365800000000007</v>
      </c>
    </row>
    <row r="12357" spans="1:4" x14ac:dyDescent="0.3">
      <c r="A12357">
        <v>19.7685</v>
      </c>
      <c r="B12357">
        <v>-49.302199999999999</v>
      </c>
      <c r="C12357">
        <v>1.4628699999999999</v>
      </c>
      <c r="D12357">
        <v>8.5572499999999998</v>
      </c>
    </row>
    <row r="12358" spans="1:4" x14ac:dyDescent="0.3">
      <c r="A12358">
        <v>19.770099999999999</v>
      </c>
      <c r="B12358">
        <v>-49.204599999999999</v>
      </c>
      <c r="C12358">
        <v>1.0689900000000001</v>
      </c>
      <c r="D12358">
        <v>8.8884500000000006</v>
      </c>
    </row>
    <row r="12359" spans="1:4" x14ac:dyDescent="0.3">
      <c r="A12359">
        <v>19.771699999999999</v>
      </c>
      <c r="B12359">
        <v>-49.814599999999999</v>
      </c>
      <c r="C12359">
        <v>1.39852</v>
      </c>
      <c r="D12359">
        <v>8.8755500000000005</v>
      </c>
    </row>
    <row r="12360" spans="1:4" x14ac:dyDescent="0.3">
      <c r="A12360">
        <v>19.773299999999999</v>
      </c>
      <c r="B12360">
        <v>-50.697000000000003</v>
      </c>
      <c r="C12360">
        <v>1.4410099999999999</v>
      </c>
      <c r="D12360">
        <v>8.6362699999999997</v>
      </c>
    </row>
    <row r="12361" spans="1:4" x14ac:dyDescent="0.3">
      <c r="A12361">
        <v>19.774899999999999</v>
      </c>
      <c r="B12361">
        <v>-50.967799999999997</v>
      </c>
      <c r="C12361">
        <v>1.63029</v>
      </c>
      <c r="D12361">
        <v>7.9274399999999998</v>
      </c>
    </row>
    <row r="12362" spans="1:4" x14ac:dyDescent="0.3">
      <c r="A12362">
        <v>19.776499999999999</v>
      </c>
      <c r="B12362">
        <v>-50.754600000000003</v>
      </c>
      <c r="C12362">
        <v>1.32765</v>
      </c>
      <c r="D12362">
        <v>7.94773</v>
      </c>
    </row>
    <row r="12363" spans="1:4" x14ac:dyDescent="0.3">
      <c r="A12363">
        <v>19.778099999999998</v>
      </c>
      <c r="B12363">
        <v>-50.285800000000002</v>
      </c>
      <c r="C12363">
        <v>1.14114</v>
      </c>
      <c r="D12363">
        <v>7.9058599999999997</v>
      </c>
    </row>
    <row r="12364" spans="1:4" x14ac:dyDescent="0.3">
      <c r="A12364">
        <v>19.779699999999998</v>
      </c>
      <c r="B12364">
        <v>-50.835900000000002</v>
      </c>
      <c r="C12364">
        <v>1.4046700000000001</v>
      </c>
      <c r="D12364">
        <v>7.6519500000000003</v>
      </c>
    </row>
    <row r="12365" spans="1:4" x14ac:dyDescent="0.3">
      <c r="A12365">
        <v>19.781300000000002</v>
      </c>
      <c r="B12365">
        <v>-50.3307</v>
      </c>
      <c r="C12365">
        <v>1.58673</v>
      </c>
      <c r="D12365">
        <v>7.5684199999999997</v>
      </c>
    </row>
    <row r="12366" spans="1:4" x14ac:dyDescent="0.3">
      <c r="A12366">
        <v>19.782900000000001</v>
      </c>
      <c r="B12366">
        <v>-49.976399999999998</v>
      </c>
      <c r="C12366">
        <v>1.70624</v>
      </c>
      <c r="D12366">
        <v>8.2289100000000008</v>
      </c>
    </row>
    <row r="12367" spans="1:4" x14ac:dyDescent="0.3">
      <c r="A12367">
        <v>19.784500000000001</v>
      </c>
      <c r="B12367">
        <v>-50.9422</v>
      </c>
      <c r="C12367">
        <v>2.0476100000000002</v>
      </c>
      <c r="D12367">
        <v>8.3960899999999992</v>
      </c>
    </row>
    <row r="12368" spans="1:4" x14ac:dyDescent="0.3">
      <c r="A12368">
        <v>19.786100000000001</v>
      </c>
      <c r="B12368">
        <v>-50.944400000000002</v>
      </c>
      <c r="C12368">
        <v>2.7491300000000001</v>
      </c>
      <c r="D12368">
        <v>8.1425000000000001</v>
      </c>
    </row>
    <row r="12369" spans="1:4" x14ac:dyDescent="0.3">
      <c r="A12369">
        <v>19.787700000000001</v>
      </c>
      <c r="B12369">
        <v>-50.392800000000001</v>
      </c>
      <c r="C12369">
        <v>2.5916899999999998</v>
      </c>
      <c r="D12369">
        <v>7.9696499999999997</v>
      </c>
    </row>
    <row r="12370" spans="1:4" x14ac:dyDescent="0.3">
      <c r="A12370">
        <v>19.789300000000001</v>
      </c>
      <c r="B12370">
        <v>-50.3964</v>
      </c>
      <c r="C12370">
        <v>2.91777</v>
      </c>
      <c r="D12370">
        <v>8.4062999999999999</v>
      </c>
    </row>
    <row r="12371" spans="1:4" x14ac:dyDescent="0.3">
      <c r="A12371">
        <v>19.790900000000001</v>
      </c>
      <c r="B12371">
        <v>-50.560899999999997</v>
      </c>
      <c r="C12371">
        <v>2.7603499999999999</v>
      </c>
      <c r="D12371">
        <v>8.1914200000000008</v>
      </c>
    </row>
    <row r="12372" spans="1:4" x14ac:dyDescent="0.3">
      <c r="A12372">
        <v>19.7925</v>
      </c>
      <c r="B12372">
        <v>-50.161499999999997</v>
      </c>
      <c r="C12372">
        <v>2.8713199999999999</v>
      </c>
      <c r="D12372">
        <v>7.8334299999999999</v>
      </c>
    </row>
    <row r="12373" spans="1:4" x14ac:dyDescent="0.3">
      <c r="A12373">
        <v>19.7941</v>
      </c>
      <c r="B12373">
        <v>-50.5535</v>
      </c>
      <c r="C12373">
        <v>2.9999799999999999</v>
      </c>
      <c r="D12373">
        <v>8.02027</v>
      </c>
    </row>
    <row r="12374" spans="1:4" x14ac:dyDescent="0.3">
      <c r="A12374">
        <v>19.7957</v>
      </c>
      <c r="B12374">
        <v>-50.746099999999998</v>
      </c>
      <c r="C12374">
        <v>3.2942499999999999</v>
      </c>
      <c r="D12374">
        <v>8.33263</v>
      </c>
    </row>
    <row r="12375" spans="1:4" x14ac:dyDescent="0.3">
      <c r="A12375">
        <v>19.7973</v>
      </c>
      <c r="B12375">
        <v>-50.273299999999999</v>
      </c>
      <c r="C12375">
        <v>3.3951600000000002</v>
      </c>
      <c r="D12375">
        <v>8.1995799999999992</v>
      </c>
    </row>
    <row r="12376" spans="1:4" x14ac:dyDescent="0.3">
      <c r="A12376">
        <v>19.7989</v>
      </c>
      <c r="B12376">
        <v>-50.601300000000002</v>
      </c>
      <c r="C12376">
        <v>2.98672</v>
      </c>
      <c r="D12376">
        <v>7.8198699999999999</v>
      </c>
    </row>
    <row r="12377" spans="1:4" x14ac:dyDescent="0.3">
      <c r="A12377">
        <v>19.8005</v>
      </c>
      <c r="B12377">
        <v>-50.709899999999998</v>
      </c>
      <c r="C12377">
        <v>2.9913400000000001</v>
      </c>
      <c r="D12377">
        <v>7.8430999999999997</v>
      </c>
    </row>
    <row r="12378" spans="1:4" x14ac:dyDescent="0.3">
      <c r="A12378">
        <v>19.802099999999999</v>
      </c>
      <c r="B12378">
        <v>-50.570900000000002</v>
      </c>
      <c r="C12378">
        <v>3.6694499999999999</v>
      </c>
      <c r="D12378">
        <v>8.3979199999999992</v>
      </c>
    </row>
    <row r="12379" spans="1:4" x14ac:dyDescent="0.3">
      <c r="A12379">
        <v>19.803699999999999</v>
      </c>
      <c r="B12379">
        <v>-49.822899999999997</v>
      </c>
      <c r="C12379">
        <v>3.6925699999999999</v>
      </c>
      <c r="D12379">
        <v>8.4308999999999994</v>
      </c>
    </row>
    <row r="12380" spans="1:4" x14ac:dyDescent="0.3">
      <c r="A12380">
        <v>19.805299999999999</v>
      </c>
      <c r="B12380">
        <v>-50.013199999999998</v>
      </c>
      <c r="C12380">
        <v>3.9590299999999998</v>
      </c>
      <c r="D12380">
        <v>8.5240899999999993</v>
      </c>
    </row>
    <row r="12381" spans="1:4" x14ac:dyDescent="0.3">
      <c r="A12381">
        <v>19.806899999999999</v>
      </c>
      <c r="B12381">
        <v>-50.048299999999998</v>
      </c>
      <c r="C12381">
        <v>4.3546300000000002</v>
      </c>
      <c r="D12381">
        <v>8.1812699999999996</v>
      </c>
    </row>
    <row r="12382" spans="1:4" x14ac:dyDescent="0.3">
      <c r="A12382">
        <v>19.808499999999999</v>
      </c>
      <c r="B12382">
        <v>-49.700499999999998</v>
      </c>
      <c r="C12382">
        <v>4.27881</v>
      </c>
      <c r="D12382">
        <v>7.8813300000000002</v>
      </c>
    </row>
    <row r="12383" spans="1:4" x14ac:dyDescent="0.3">
      <c r="A12383">
        <v>19.810099999999998</v>
      </c>
      <c r="B12383">
        <v>-49.543300000000002</v>
      </c>
      <c r="C12383">
        <v>4.6446100000000001</v>
      </c>
      <c r="D12383">
        <v>7.7941099999999999</v>
      </c>
    </row>
    <row r="12384" spans="1:4" x14ac:dyDescent="0.3">
      <c r="A12384">
        <v>19.811699999999998</v>
      </c>
      <c r="B12384">
        <v>-49.322299999999998</v>
      </c>
      <c r="C12384">
        <v>4.1749900000000002</v>
      </c>
      <c r="D12384">
        <v>7.7757899999999998</v>
      </c>
    </row>
    <row r="12385" spans="1:4" x14ac:dyDescent="0.3">
      <c r="A12385">
        <v>19.813300000000002</v>
      </c>
      <c r="B12385">
        <v>-49.6282</v>
      </c>
      <c r="C12385">
        <v>4.0031999999999996</v>
      </c>
      <c r="D12385">
        <v>7.7146100000000004</v>
      </c>
    </row>
    <row r="12386" spans="1:4" x14ac:dyDescent="0.3">
      <c r="A12386">
        <v>19.814900000000002</v>
      </c>
      <c r="B12386">
        <v>-49.761699999999998</v>
      </c>
      <c r="C12386">
        <v>4.0913899999999996</v>
      </c>
      <c r="D12386">
        <v>7.8845999999999998</v>
      </c>
    </row>
    <row r="12387" spans="1:4" x14ac:dyDescent="0.3">
      <c r="A12387">
        <v>19.816500000000001</v>
      </c>
      <c r="B12387">
        <v>-49.566099999999999</v>
      </c>
      <c r="C12387">
        <v>3.9660500000000001</v>
      </c>
      <c r="D12387">
        <v>7.4003899999999998</v>
      </c>
    </row>
    <row r="12388" spans="1:4" x14ac:dyDescent="0.3">
      <c r="A12388">
        <v>19.818100000000001</v>
      </c>
      <c r="B12388">
        <v>-49.430199999999999</v>
      </c>
      <c r="C12388">
        <v>4.1677999999999997</v>
      </c>
      <c r="D12388">
        <v>7.0370999999999997</v>
      </c>
    </row>
    <row r="12389" spans="1:4" x14ac:dyDescent="0.3">
      <c r="A12389">
        <v>19.819700000000001</v>
      </c>
      <c r="B12389">
        <v>-49.023400000000002</v>
      </c>
      <c r="C12389">
        <v>4.3199100000000001</v>
      </c>
      <c r="D12389">
        <v>6.7417899999999999</v>
      </c>
    </row>
    <row r="12390" spans="1:4" x14ac:dyDescent="0.3">
      <c r="A12390">
        <v>19.821300000000001</v>
      </c>
      <c r="B12390">
        <v>-49.766599999999997</v>
      </c>
      <c r="C12390">
        <v>4.5861000000000001</v>
      </c>
      <c r="D12390">
        <v>7.1803499999999998</v>
      </c>
    </row>
    <row r="12391" spans="1:4" x14ac:dyDescent="0.3">
      <c r="A12391">
        <v>19.822900000000001</v>
      </c>
      <c r="B12391">
        <v>-49.553699999999999</v>
      </c>
      <c r="C12391">
        <v>4.78749</v>
      </c>
      <c r="D12391">
        <v>7.0427900000000001</v>
      </c>
    </row>
    <row r="12392" spans="1:4" x14ac:dyDescent="0.3">
      <c r="A12392">
        <v>19.8245</v>
      </c>
      <c r="B12392">
        <v>-49.610700000000001</v>
      </c>
      <c r="C12392">
        <v>4.5121799999999999</v>
      </c>
      <c r="D12392">
        <v>7.2921699999999996</v>
      </c>
    </row>
    <row r="12393" spans="1:4" x14ac:dyDescent="0.3">
      <c r="A12393">
        <v>19.8261</v>
      </c>
      <c r="B12393">
        <v>-49.428199999999997</v>
      </c>
      <c r="C12393">
        <v>4.9881200000000003</v>
      </c>
      <c r="D12393">
        <v>7.0739999999999998</v>
      </c>
    </row>
    <row r="12394" spans="1:4" x14ac:dyDescent="0.3">
      <c r="A12394">
        <v>19.8277</v>
      </c>
      <c r="B12394">
        <v>-49.248699999999999</v>
      </c>
      <c r="C12394">
        <v>4.8089300000000001</v>
      </c>
      <c r="D12394">
        <v>6.8049900000000001</v>
      </c>
    </row>
    <row r="12395" spans="1:4" x14ac:dyDescent="0.3">
      <c r="A12395">
        <v>19.8293</v>
      </c>
      <c r="B12395">
        <v>-49.2072</v>
      </c>
      <c r="C12395">
        <v>5.0461299999999998</v>
      </c>
      <c r="D12395">
        <v>7.0624700000000002</v>
      </c>
    </row>
    <row r="12396" spans="1:4" x14ac:dyDescent="0.3">
      <c r="A12396">
        <v>19.8309</v>
      </c>
      <c r="B12396">
        <v>-50.273299999999999</v>
      </c>
      <c r="C12396">
        <v>4.8275800000000002</v>
      </c>
      <c r="D12396">
        <v>7.0710600000000001</v>
      </c>
    </row>
    <row r="12397" spans="1:4" x14ac:dyDescent="0.3">
      <c r="A12397">
        <v>19.8325</v>
      </c>
      <c r="B12397">
        <v>-49.770600000000002</v>
      </c>
      <c r="C12397">
        <v>4.5730500000000003</v>
      </c>
      <c r="D12397">
        <v>7.1166600000000004</v>
      </c>
    </row>
    <row r="12398" spans="1:4" x14ac:dyDescent="0.3">
      <c r="A12398">
        <v>19.834099999999999</v>
      </c>
      <c r="B12398">
        <v>-49.396299999999997</v>
      </c>
      <c r="C12398">
        <v>4.6459700000000002</v>
      </c>
      <c r="D12398">
        <v>7.8410200000000003</v>
      </c>
    </row>
    <row r="12399" spans="1:4" x14ac:dyDescent="0.3">
      <c r="A12399">
        <v>19.835699999999999</v>
      </c>
      <c r="B12399">
        <v>-48.455300000000001</v>
      </c>
      <c r="C12399">
        <v>4.5542299999999996</v>
      </c>
      <c r="D12399">
        <v>7.7184299999999997</v>
      </c>
    </row>
    <row r="12400" spans="1:4" x14ac:dyDescent="0.3">
      <c r="A12400">
        <v>19.837299999999999</v>
      </c>
      <c r="B12400">
        <v>-48.625500000000002</v>
      </c>
      <c r="C12400">
        <v>4.6575800000000003</v>
      </c>
      <c r="D12400">
        <v>7.9361100000000002</v>
      </c>
    </row>
    <row r="12401" spans="1:4" x14ac:dyDescent="0.3">
      <c r="A12401">
        <v>19.838899999999999</v>
      </c>
      <c r="B12401">
        <v>-49.1721</v>
      </c>
      <c r="C12401">
        <v>4.7701700000000002</v>
      </c>
      <c r="D12401">
        <v>8.1192299999999999</v>
      </c>
    </row>
    <row r="12402" spans="1:4" x14ac:dyDescent="0.3">
      <c r="A12402">
        <v>19.840499999999999</v>
      </c>
      <c r="B12402">
        <v>-49.717199999999998</v>
      </c>
      <c r="C12402">
        <v>4.4818899999999999</v>
      </c>
      <c r="D12402">
        <v>7.9660500000000001</v>
      </c>
    </row>
    <row r="12403" spans="1:4" x14ac:dyDescent="0.3">
      <c r="A12403">
        <v>19.842099999999999</v>
      </c>
      <c r="B12403">
        <v>-49.4771</v>
      </c>
      <c r="C12403">
        <v>4.1561599999999999</v>
      </c>
      <c r="D12403">
        <v>8.6246500000000008</v>
      </c>
    </row>
    <row r="12404" spans="1:4" x14ac:dyDescent="0.3">
      <c r="A12404">
        <v>19.843699999999998</v>
      </c>
      <c r="B12404">
        <v>-49.570999999999998</v>
      </c>
      <c r="C12404">
        <v>3.81928</v>
      </c>
      <c r="D12404">
        <v>8.5186299999999999</v>
      </c>
    </row>
    <row r="12405" spans="1:4" x14ac:dyDescent="0.3">
      <c r="A12405">
        <v>19.845300000000002</v>
      </c>
      <c r="B12405">
        <v>-49.571899999999999</v>
      </c>
      <c r="C12405">
        <v>4.2389400000000004</v>
      </c>
      <c r="D12405">
        <v>8.92774</v>
      </c>
    </row>
    <row r="12406" spans="1:4" x14ac:dyDescent="0.3">
      <c r="A12406">
        <v>19.846900000000002</v>
      </c>
      <c r="B12406">
        <v>-48.781300000000002</v>
      </c>
      <c r="C12406">
        <v>4.1145899999999997</v>
      </c>
      <c r="D12406">
        <v>8.9064499999999995</v>
      </c>
    </row>
    <row r="12407" spans="1:4" x14ac:dyDescent="0.3">
      <c r="A12407">
        <v>19.848500000000001</v>
      </c>
      <c r="B12407">
        <v>-49.237699999999997</v>
      </c>
      <c r="C12407">
        <v>3.9491999999999998</v>
      </c>
      <c r="D12407">
        <v>8.9115300000000008</v>
      </c>
    </row>
    <row r="12408" spans="1:4" x14ac:dyDescent="0.3">
      <c r="A12408">
        <v>19.850100000000001</v>
      </c>
      <c r="B12408">
        <v>-49.535200000000003</v>
      </c>
      <c r="C12408">
        <v>3.7131799999999999</v>
      </c>
      <c r="D12408">
        <v>8.7057199999999995</v>
      </c>
    </row>
    <row r="12409" spans="1:4" x14ac:dyDescent="0.3">
      <c r="A12409">
        <v>19.851700000000001</v>
      </c>
      <c r="B12409">
        <v>-48.504300000000001</v>
      </c>
      <c r="C12409">
        <v>4.0210800000000004</v>
      </c>
      <c r="D12409">
        <v>8.6346900000000009</v>
      </c>
    </row>
    <row r="12410" spans="1:4" x14ac:dyDescent="0.3">
      <c r="A12410">
        <v>19.853300000000001</v>
      </c>
      <c r="B12410">
        <v>-48.773099999999999</v>
      </c>
      <c r="C12410">
        <v>3.7184400000000002</v>
      </c>
      <c r="D12410">
        <v>8.7442399999999996</v>
      </c>
    </row>
    <row r="12411" spans="1:4" x14ac:dyDescent="0.3">
      <c r="A12411">
        <v>19.854900000000001</v>
      </c>
      <c r="B12411">
        <v>-48.974400000000003</v>
      </c>
      <c r="C12411">
        <v>3.8950900000000002</v>
      </c>
      <c r="D12411">
        <v>9.1874900000000004</v>
      </c>
    </row>
    <row r="12412" spans="1:4" x14ac:dyDescent="0.3">
      <c r="A12412">
        <v>19.8565</v>
      </c>
      <c r="B12412">
        <v>-48.908299999999997</v>
      </c>
      <c r="C12412">
        <v>3.6326299999999998</v>
      </c>
      <c r="D12412">
        <v>9.4598399999999998</v>
      </c>
    </row>
    <row r="12413" spans="1:4" x14ac:dyDescent="0.3">
      <c r="A12413">
        <v>19.8581</v>
      </c>
      <c r="B12413">
        <v>-48.999400000000001</v>
      </c>
      <c r="C12413">
        <v>3.96868</v>
      </c>
      <c r="D12413">
        <v>9.1815200000000008</v>
      </c>
    </row>
    <row r="12414" spans="1:4" x14ac:dyDescent="0.3">
      <c r="A12414">
        <v>19.8597</v>
      </c>
      <c r="B12414">
        <v>-49.320099999999996</v>
      </c>
      <c r="C12414">
        <v>3.8942800000000002</v>
      </c>
      <c r="D12414">
        <v>9.4702300000000008</v>
      </c>
    </row>
    <row r="12415" spans="1:4" x14ac:dyDescent="0.3">
      <c r="A12415">
        <v>19.8613</v>
      </c>
      <c r="B12415">
        <v>-48.831299999999999</v>
      </c>
      <c r="C12415">
        <v>3.8897900000000001</v>
      </c>
      <c r="D12415">
        <v>9.2549899999999994</v>
      </c>
    </row>
    <row r="12416" spans="1:4" x14ac:dyDescent="0.3">
      <c r="A12416">
        <v>19.8629</v>
      </c>
      <c r="B12416">
        <v>-48.749499999999998</v>
      </c>
      <c r="C12416">
        <v>4.1286899999999997</v>
      </c>
      <c r="D12416">
        <v>9.2565000000000008</v>
      </c>
    </row>
    <row r="12417" spans="1:4" x14ac:dyDescent="0.3">
      <c r="A12417">
        <v>19.8645</v>
      </c>
      <c r="B12417">
        <v>-48.303199999999997</v>
      </c>
      <c r="C12417">
        <v>4.2013600000000002</v>
      </c>
      <c r="D12417">
        <v>9.3306199999999997</v>
      </c>
    </row>
    <row r="12418" spans="1:4" x14ac:dyDescent="0.3">
      <c r="A12418">
        <v>19.866099999999999</v>
      </c>
      <c r="B12418">
        <v>-48.905099999999997</v>
      </c>
      <c r="C12418">
        <v>4.0776000000000003</v>
      </c>
      <c r="D12418">
        <v>9.5229199999999992</v>
      </c>
    </row>
    <row r="12419" spans="1:4" x14ac:dyDescent="0.3">
      <c r="A12419">
        <v>19.867699999999999</v>
      </c>
      <c r="B12419">
        <v>-49.368299999999998</v>
      </c>
      <c r="C12419">
        <v>3.8808099999999999</v>
      </c>
      <c r="D12419">
        <v>9.7015200000000004</v>
      </c>
    </row>
    <row r="12420" spans="1:4" x14ac:dyDescent="0.3">
      <c r="A12420">
        <v>19.869299999999999</v>
      </c>
      <c r="B12420">
        <v>-48.918199999999999</v>
      </c>
      <c r="C12420">
        <v>4.0987</v>
      </c>
      <c r="D12420">
        <v>9.4660600000000006</v>
      </c>
    </row>
    <row r="12421" spans="1:4" x14ac:dyDescent="0.3">
      <c r="A12421">
        <v>19.870899999999999</v>
      </c>
      <c r="B12421">
        <v>-49.207500000000003</v>
      </c>
      <c r="C12421">
        <v>4.5393400000000002</v>
      </c>
      <c r="D12421">
        <v>9.5588999999999995</v>
      </c>
    </row>
    <row r="12422" spans="1:4" x14ac:dyDescent="0.3">
      <c r="A12422">
        <v>19.872499999999999</v>
      </c>
      <c r="B12422">
        <v>-49.877899999999997</v>
      </c>
      <c r="C12422">
        <v>4.3534800000000002</v>
      </c>
      <c r="D12422">
        <v>9.5800800000000006</v>
      </c>
    </row>
    <row r="12423" spans="1:4" x14ac:dyDescent="0.3">
      <c r="A12423">
        <v>19.874099999999999</v>
      </c>
      <c r="B12423">
        <v>-50.189300000000003</v>
      </c>
      <c r="C12423">
        <v>4.3174400000000004</v>
      </c>
      <c r="D12423">
        <v>9.8288200000000003</v>
      </c>
    </row>
    <row r="12424" spans="1:4" x14ac:dyDescent="0.3">
      <c r="A12424">
        <v>19.875699999999998</v>
      </c>
      <c r="B12424">
        <v>-49.490299999999998</v>
      </c>
      <c r="C12424">
        <v>4.1875799999999996</v>
      </c>
      <c r="D12424">
        <v>9.1268999999999991</v>
      </c>
    </row>
    <row r="12425" spans="1:4" x14ac:dyDescent="0.3">
      <c r="A12425">
        <v>19.877300000000002</v>
      </c>
      <c r="B12425">
        <v>-49.8797</v>
      </c>
      <c r="C12425">
        <v>3.7542399999999998</v>
      </c>
      <c r="D12425">
        <v>9.0288400000000006</v>
      </c>
    </row>
    <row r="12426" spans="1:4" x14ac:dyDescent="0.3">
      <c r="A12426">
        <v>19.878900000000002</v>
      </c>
      <c r="B12426">
        <v>-49.590299999999999</v>
      </c>
      <c r="C12426">
        <v>3.6884800000000002</v>
      </c>
      <c r="D12426">
        <v>8.6836599999999997</v>
      </c>
    </row>
    <row r="12427" spans="1:4" x14ac:dyDescent="0.3">
      <c r="A12427">
        <v>19.880500000000001</v>
      </c>
      <c r="B12427">
        <v>-50.142899999999997</v>
      </c>
      <c r="C12427">
        <v>3.722</v>
      </c>
      <c r="D12427">
        <v>8.3547399999999996</v>
      </c>
    </row>
    <row r="12428" spans="1:4" x14ac:dyDescent="0.3">
      <c r="A12428">
        <v>19.882100000000001</v>
      </c>
      <c r="B12428">
        <v>-49.653700000000001</v>
      </c>
      <c r="C12428">
        <v>3.8566500000000001</v>
      </c>
      <c r="D12428">
        <v>8.5311900000000005</v>
      </c>
    </row>
    <row r="12429" spans="1:4" x14ac:dyDescent="0.3">
      <c r="A12429">
        <v>19.883700000000001</v>
      </c>
      <c r="B12429">
        <v>-49.551299999999998</v>
      </c>
      <c r="C12429">
        <v>4.1143299999999998</v>
      </c>
      <c r="D12429">
        <v>8.3383000000000003</v>
      </c>
    </row>
    <row r="12430" spans="1:4" x14ac:dyDescent="0.3">
      <c r="A12430">
        <v>19.885300000000001</v>
      </c>
      <c r="B12430">
        <v>-50.113</v>
      </c>
      <c r="C12430">
        <v>3.6602299999999999</v>
      </c>
      <c r="D12430">
        <v>7.9801799999999998</v>
      </c>
    </row>
    <row r="12431" spans="1:4" x14ac:dyDescent="0.3">
      <c r="A12431">
        <v>19.886900000000001</v>
      </c>
      <c r="B12431">
        <v>-50.894599999999997</v>
      </c>
      <c r="C12431">
        <v>3.7042600000000001</v>
      </c>
      <c r="D12431">
        <v>8.2108399999999993</v>
      </c>
    </row>
    <row r="12432" spans="1:4" x14ac:dyDescent="0.3">
      <c r="A12432">
        <v>19.888500000000001</v>
      </c>
      <c r="B12432">
        <v>-51.558100000000003</v>
      </c>
      <c r="C12432">
        <v>3.66222</v>
      </c>
      <c r="D12432">
        <v>7.8611399999999998</v>
      </c>
    </row>
    <row r="12433" spans="1:4" x14ac:dyDescent="0.3">
      <c r="A12433">
        <v>19.8901</v>
      </c>
      <c r="B12433">
        <v>-51.317500000000003</v>
      </c>
      <c r="C12433">
        <v>4.0090399999999997</v>
      </c>
      <c r="D12433">
        <v>7.9947299999999997</v>
      </c>
    </row>
    <row r="12434" spans="1:4" x14ac:dyDescent="0.3">
      <c r="A12434">
        <v>19.8917</v>
      </c>
      <c r="B12434">
        <v>-51.033099999999997</v>
      </c>
      <c r="C12434">
        <v>3.98814</v>
      </c>
      <c r="D12434">
        <v>8.1124799999999997</v>
      </c>
    </row>
    <row r="12435" spans="1:4" x14ac:dyDescent="0.3">
      <c r="A12435">
        <v>19.8933</v>
      </c>
      <c r="B12435">
        <v>-51.304000000000002</v>
      </c>
      <c r="C12435">
        <v>4.0087799999999998</v>
      </c>
      <c r="D12435">
        <v>7.9188400000000003</v>
      </c>
    </row>
    <row r="12436" spans="1:4" x14ac:dyDescent="0.3">
      <c r="A12436">
        <v>19.8949</v>
      </c>
      <c r="B12436">
        <v>-51.079300000000003</v>
      </c>
      <c r="C12436">
        <v>3.6956600000000002</v>
      </c>
      <c r="D12436">
        <v>7.9399899999999999</v>
      </c>
    </row>
    <row r="12437" spans="1:4" x14ac:dyDescent="0.3">
      <c r="A12437">
        <v>19.8965</v>
      </c>
      <c r="B12437">
        <v>-51.603900000000003</v>
      </c>
      <c r="C12437">
        <v>4.3126300000000004</v>
      </c>
      <c r="D12437">
        <v>7.8932900000000004</v>
      </c>
    </row>
    <row r="12438" spans="1:4" x14ac:dyDescent="0.3">
      <c r="A12438">
        <v>19.898099999999999</v>
      </c>
      <c r="B12438">
        <v>-51.367899999999999</v>
      </c>
      <c r="C12438">
        <v>4.5131600000000001</v>
      </c>
      <c r="D12438">
        <v>8.1094000000000008</v>
      </c>
    </row>
    <row r="12439" spans="1:4" x14ac:dyDescent="0.3">
      <c r="A12439">
        <v>19.899699999999999</v>
      </c>
      <c r="B12439">
        <v>-51.272799999999997</v>
      </c>
      <c r="C12439">
        <v>4.4887100000000002</v>
      </c>
      <c r="D12439">
        <v>8.0509699999999995</v>
      </c>
    </row>
    <row r="12440" spans="1:4" x14ac:dyDescent="0.3">
      <c r="A12440">
        <v>19.901299999999999</v>
      </c>
      <c r="B12440">
        <v>-49.929000000000002</v>
      </c>
      <c r="C12440">
        <v>4.8092300000000003</v>
      </c>
      <c r="D12440">
        <v>7.9141300000000001</v>
      </c>
    </row>
    <row r="12441" spans="1:4" x14ac:dyDescent="0.3">
      <c r="A12441">
        <v>19.902899999999999</v>
      </c>
      <c r="B12441">
        <v>-50.406700000000001</v>
      </c>
      <c r="C12441">
        <v>5.2306900000000001</v>
      </c>
      <c r="D12441">
        <v>8.1879000000000008</v>
      </c>
    </row>
    <row r="12442" spans="1:4" x14ac:dyDescent="0.3">
      <c r="A12442">
        <v>19.904499999999999</v>
      </c>
      <c r="B12442">
        <v>-51.115499999999997</v>
      </c>
      <c r="C12442">
        <v>5.5612599999999999</v>
      </c>
      <c r="D12442">
        <v>7.5364800000000001</v>
      </c>
    </row>
    <row r="12443" spans="1:4" x14ac:dyDescent="0.3">
      <c r="A12443">
        <v>19.906099999999999</v>
      </c>
      <c r="B12443">
        <v>-49.615699999999997</v>
      </c>
      <c r="C12443">
        <v>5.7248900000000003</v>
      </c>
      <c r="D12443">
        <v>8.0124300000000002</v>
      </c>
    </row>
    <row r="12444" spans="1:4" x14ac:dyDescent="0.3">
      <c r="A12444">
        <v>19.907699999999998</v>
      </c>
      <c r="B12444">
        <v>-49.934699999999999</v>
      </c>
      <c r="C12444">
        <v>5.6967400000000001</v>
      </c>
      <c r="D12444">
        <v>8.2304700000000004</v>
      </c>
    </row>
    <row r="12445" spans="1:4" x14ac:dyDescent="0.3">
      <c r="A12445">
        <v>19.909300000000002</v>
      </c>
      <c r="B12445">
        <v>-49.667400000000001</v>
      </c>
      <c r="C12445">
        <v>5.5816400000000002</v>
      </c>
      <c r="D12445">
        <v>8.5125399999999996</v>
      </c>
    </row>
    <row r="12446" spans="1:4" x14ac:dyDescent="0.3">
      <c r="A12446">
        <v>19.910900000000002</v>
      </c>
      <c r="B12446">
        <v>-50.726500000000001</v>
      </c>
      <c r="C12446">
        <v>5.5229600000000003</v>
      </c>
      <c r="D12446">
        <v>8.1191099999999992</v>
      </c>
    </row>
    <row r="12447" spans="1:4" x14ac:dyDescent="0.3">
      <c r="A12447">
        <v>19.912500000000001</v>
      </c>
      <c r="B12447">
        <v>-49.331600000000002</v>
      </c>
      <c r="C12447">
        <v>5.2539100000000003</v>
      </c>
      <c r="D12447">
        <v>8.2194299999999991</v>
      </c>
    </row>
    <row r="12448" spans="1:4" x14ac:dyDescent="0.3">
      <c r="A12448">
        <v>19.914100000000001</v>
      </c>
      <c r="B12448">
        <v>-50.172400000000003</v>
      </c>
      <c r="C12448">
        <v>4.5966899999999997</v>
      </c>
      <c r="D12448">
        <v>7.7413100000000004</v>
      </c>
    </row>
    <row r="12449" spans="1:4" x14ac:dyDescent="0.3">
      <c r="A12449">
        <v>19.915700000000001</v>
      </c>
      <c r="B12449">
        <v>-48.945700000000002</v>
      </c>
      <c r="C12449">
        <v>4.7629900000000003</v>
      </c>
      <c r="D12449">
        <v>7.4910800000000002</v>
      </c>
    </row>
    <row r="12450" spans="1:4" x14ac:dyDescent="0.3">
      <c r="A12450">
        <v>19.917300000000001</v>
      </c>
      <c r="B12450">
        <v>-50.276299999999999</v>
      </c>
      <c r="C12450">
        <v>4.6504000000000003</v>
      </c>
      <c r="D12450">
        <v>7.8104800000000001</v>
      </c>
    </row>
    <row r="12451" spans="1:4" x14ac:dyDescent="0.3">
      <c r="A12451">
        <v>19.918900000000001</v>
      </c>
      <c r="B12451">
        <v>-49.024799999999999</v>
      </c>
      <c r="C12451">
        <v>4.8316499999999998</v>
      </c>
      <c r="D12451">
        <v>7.8285299999999998</v>
      </c>
    </row>
    <row r="12452" spans="1:4" x14ac:dyDescent="0.3">
      <c r="A12452">
        <v>19.920500000000001</v>
      </c>
      <c r="B12452">
        <v>-49.5839</v>
      </c>
      <c r="C12452">
        <v>4.5792599999999997</v>
      </c>
      <c r="D12452">
        <v>7.7377399999999996</v>
      </c>
    </row>
    <row r="12453" spans="1:4" x14ac:dyDescent="0.3">
      <c r="A12453">
        <v>19.9221</v>
      </c>
      <c r="B12453">
        <v>-49.405299999999997</v>
      </c>
      <c r="C12453">
        <v>4.8578700000000001</v>
      </c>
      <c r="D12453">
        <v>7.6328199999999997</v>
      </c>
    </row>
    <row r="12454" spans="1:4" x14ac:dyDescent="0.3">
      <c r="A12454">
        <v>19.9237</v>
      </c>
      <c r="B12454">
        <v>-50.638599999999997</v>
      </c>
      <c r="C12454">
        <v>5.0272899999999998</v>
      </c>
      <c r="D12454">
        <v>7.5665300000000002</v>
      </c>
    </row>
    <row r="12455" spans="1:4" x14ac:dyDescent="0.3">
      <c r="A12455">
        <v>19.9253</v>
      </c>
      <c r="B12455">
        <v>-49.378500000000003</v>
      </c>
      <c r="C12455">
        <v>5.14682</v>
      </c>
      <c r="D12455">
        <v>7.1919399999999998</v>
      </c>
    </row>
    <row r="12456" spans="1:4" x14ac:dyDescent="0.3">
      <c r="A12456">
        <v>19.9269</v>
      </c>
      <c r="B12456">
        <v>-50.4587</v>
      </c>
      <c r="C12456">
        <v>5.2903900000000004</v>
      </c>
      <c r="D12456">
        <v>7.1048799999999996</v>
      </c>
    </row>
    <row r="12457" spans="1:4" x14ac:dyDescent="0.3">
      <c r="A12457">
        <v>19.9285</v>
      </c>
      <c r="B12457">
        <v>-49.860300000000002</v>
      </c>
      <c r="C12457">
        <v>4.90761</v>
      </c>
      <c r="D12457">
        <v>7.4701500000000003</v>
      </c>
    </row>
    <row r="12458" spans="1:4" x14ac:dyDescent="0.3">
      <c r="A12458">
        <v>19.930099999999999</v>
      </c>
      <c r="B12458">
        <v>-50.242800000000003</v>
      </c>
      <c r="C12458">
        <v>4.1234599999999997</v>
      </c>
      <c r="D12458">
        <v>7.6523199999999996</v>
      </c>
    </row>
    <row r="12459" spans="1:4" x14ac:dyDescent="0.3">
      <c r="A12459">
        <v>19.931699999999999</v>
      </c>
      <c r="B12459">
        <v>-49.1342</v>
      </c>
      <c r="C12459">
        <v>4.0348199999999999</v>
      </c>
      <c r="D12459">
        <v>7.9075499999999996</v>
      </c>
    </row>
    <row r="12460" spans="1:4" x14ac:dyDescent="0.3">
      <c r="A12460">
        <v>19.933299999999999</v>
      </c>
      <c r="B12460">
        <v>-50.464500000000001</v>
      </c>
      <c r="C12460">
        <v>3.60527</v>
      </c>
      <c r="D12460">
        <v>8.2895500000000002</v>
      </c>
    </row>
    <row r="12461" spans="1:4" x14ac:dyDescent="0.3">
      <c r="A12461">
        <v>19.934899999999999</v>
      </c>
      <c r="B12461">
        <v>-49.247999999999998</v>
      </c>
      <c r="C12461">
        <v>3.5141</v>
      </c>
      <c r="D12461">
        <v>8.3059999999999992</v>
      </c>
    </row>
    <row r="12462" spans="1:4" x14ac:dyDescent="0.3">
      <c r="A12462">
        <v>19.936499999999999</v>
      </c>
      <c r="B12462">
        <v>-49.919400000000003</v>
      </c>
      <c r="C12462">
        <v>3.58243</v>
      </c>
      <c r="D12462">
        <v>8.5693800000000007</v>
      </c>
    </row>
    <row r="12463" spans="1:4" x14ac:dyDescent="0.3">
      <c r="A12463">
        <v>19.938099999999999</v>
      </c>
      <c r="B12463">
        <v>-48.333500000000001</v>
      </c>
      <c r="C12463">
        <v>3.2208100000000002</v>
      </c>
      <c r="D12463">
        <v>8.3409899999999997</v>
      </c>
    </row>
    <row r="12464" spans="1:4" x14ac:dyDescent="0.3">
      <c r="A12464">
        <v>19.939699999999998</v>
      </c>
      <c r="B12464">
        <v>-48.824599999999997</v>
      </c>
      <c r="C12464">
        <v>3.1904499999999998</v>
      </c>
      <c r="D12464">
        <v>8.8055099999999999</v>
      </c>
    </row>
    <row r="12465" spans="1:4" x14ac:dyDescent="0.3">
      <c r="A12465">
        <v>19.941299999999998</v>
      </c>
      <c r="B12465">
        <v>-47.446300000000001</v>
      </c>
      <c r="C12465">
        <v>3.56549</v>
      </c>
      <c r="D12465">
        <v>8.6478699999999993</v>
      </c>
    </row>
    <row r="12466" spans="1:4" x14ac:dyDescent="0.3">
      <c r="A12466">
        <v>19.942900000000002</v>
      </c>
      <c r="B12466">
        <v>-47.9756</v>
      </c>
      <c r="C12466">
        <v>3.7224900000000001</v>
      </c>
      <c r="D12466">
        <v>8.6093200000000003</v>
      </c>
    </row>
    <row r="12467" spans="1:4" x14ac:dyDescent="0.3">
      <c r="A12467">
        <v>19.944500000000001</v>
      </c>
      <c r="B12467">
        <v>-46.200499999999998</v>
      </c>
      <c r="C12467">
        <v>3.6693500000000001</v>
      </c>
      <c r="D12467">
        <v>8.9069299999999991</v>
      </c>
    </row>
    <row r="12468" spans="1:4" x14ac:dyDescent="0.3">
      <c r="A12468">
        <v>19.946100000000001</v>
      </c>
      <c r="B12468">
        <v>-46.711799999999997</v>
      </c>
      <c r="C12468">
        <v>3.6179299999999999</v>
      </c>
      <c r="D12468">
        <v>8.3534400000000009</v>
      </c>
    </row>
    <row r="12469" spans="1:4" x14ac:dyDescent="0.3">
      <c r="A12469">
        <v>19.947700000000001</v>
      </c>
      <c r="B12469">
        <v>-45.812899999999999</v>
      </c>
      <c r="C12469">
        <v>3.6899199999999999</v>
      </c>
      <c r="D12469">
        <v>8.3629999999999995</v>
      </c>
    </row>
    <row r="12470" spans="1:4" x14ac:dyDescent="0.3">
      <c r="A12470">
        <v>19.949300000000001</v>
      </c>
      <c r="B12470">
        <v>-46.463700000000003</v>
      </c>
      <c r="C12470">
        <v>3.2993199999999998</v>
      </c>
      <c r="D12470">
        <v>8.6089699999999993</v>
      </c>
    </row>
    <row r="12471" spans="1:4" x14ac:dyDescent="0.3">
      <c r="A12471">
        <v>19.950900000000001</v>
      </c>
      <c r="B12471">
        <v>-45.564</v>
      </c>
      <c r="C12471">
        <v>3.09287</v>
      </c>
      <c r="D12471">
        <v>8.7346299999999992</v>
      </c>
    </row>
    <row r="12472" spans="1:4" x14ac:dyDescent="0.3">
      <c r="A12472">
        <v>19.952500000000001</v>
      </c>
      <c r="B12472">
        <v>-45.8414</v>
      </c>
      <c r="C12472">
        <v>3.5205700000000002</v>
      </c>
      <c r="D12472">
        <v>8.4853299999999994</v>
      </c>
    </row>
    <row r="12473" spans="1:4" x14ac:dyDescent="0.3">
      <c r="A12473">
        <v>19.9541</v>
      </c>
      <c r="B12473">
        <v>-45.786700000000003</v>
      </c>
      <c r="C12473">
        <v>3.94041</v>
      </c>
      <c r="D12473">
        <v>8.1255699999999997</v>
      </c>
    </row>
    <row r="12474" spans="1:4" x14ac:dyDescent="0.3">
      <c r="A12474">
        <v>19.9557</v>
      </c>
      <c r="B12474">
        <v>-45.7363</v>
      </c>
      <c r="C12474">
        <v>3.92842</v>
      </c>
      <c r="D12474">
        <v>7.7359999999999998</v>
      </c>
    </row>
    <row r="12475" spans="1:4" x14ac:dyDescent="0.3">
      <c r="A12475">
        <v>19.9573</v>
      </c>
      <c r="B12475">
        <v>-44.636299999999999</v>
      </c>
      <c r="C12475">
        <v>3.47905</v>
      </c>
      <c r="D12475">
        <v>7.6848700000000001</v>
      </c>
    </row>
    <row r="12476" spans="1:4" x14ac:dyDescent="0.3">
      <c r="A12476">
        <v>19.9589</v>
      </c>
      <c r="B12476">
        <v>-45.811900000000001</v>
      </c>
      <c r="C12476">
        <v>2.8100999999999998</v>
      </c>
      <c r="D12476">
        <v>7.6274300000000004</v>
      </c>
    </row>
    <row r="12477" spans="1:4" x14ac:dyDescent="0.3">
      <c r="A12477">
        <v>19.9605</v>
      </c>
      <c r="B12477">
        <v>-44.6004</v>
      </c>
      <c r="C12477">
        <v>2.7565200000000001</v>
      </c>
      <c r="D12477">
        <v>7.2762700000000002</v>
      </c>
    </row>
    <row r="12478" spans="1:4" x14ac:dyDescent="0.3">
      <c r="A12478">
        <v>19.9621</v>
      </c>
      <c r="B12478">
        <v>-45.700800000000001</v>
      </c>
      <c r="C12478">
        <v>3.1078600000000001</v>
      </c>
      <c r="D12478">
        <v>6.9938900000000004</v>
      </c>
    </row>
    <row r="12479" spans="1:4" x14ac:dyDescent="0.3">
      <c r="A12479">
        <v>19.963699999999999</v>
      </c>
      <c r="B12479">
        <v>-45.004300000000001</v>
      </c>
      <c r="C12479">
        <v>3.2091500000000002</v>
      </c>
      <c r="D12479">
        <v>7.3801899999999998</v>
      </c>
    </row>
    <row r="12480" spans="1:4" x14ac:dyDescent="0.3">
      <c r="A12480">
        <v>19.965299999999999</v>
      </c>
      <c r="B12480">
        <v>-45.756</v>
      </c>
      <c r="C12480">
        <v>3.4942899999999999</v>
      </c>
      <c r="D12480">
        <v>7.1582600000000003</v>
      </c>
    </row>
    <row r="12481" spans="1:4" x14ac:dyDescent="0.3">
      <c r="A12481">
        <v>19.966899999999999</v>
      </c>
      <c r="B12481">
        <v>-45.257599999999996</v>
      </c>
      <c r="C12481">
        <v>3.33575</v>
      </c>
      <c r="D12481">
        <v>7.3220200000000002</v>
      </c>
    </row>
    <row r="12482" spans="1:4" x14ac:dyDescent="0.3">
      <c r="A12482">
        <v>19.968499999999999</v>
      </c>
      <c r="B12482">
        <v>-45.643900000000002</v>
      </c>
      <c r="C12482">
        <v>3.1960099999999998</v>
      </c>
      <c r="D12482">
        <v>7.0002199999999997</v>
      </c>
    </row>
    <row r="12483" spans="1:4" x14ac:dyDescent="0.3">
      <c r="A12483">
        <v>19.970099999999999</v>
      </c>
      <c r="B12483">
        <v>-45.572499999999998</v>
      </c>
      <c r="C12483">
        <v>3.254</v>
      </c>
      <c r="D12483">
        <v>6.9160300000000001</v>
      </c>
    </row>
    <row r="12484" spans="1:4" x14ac:dyDescent="0.3">
      <c r="A12484">
        <v>19.971699999999998</v>
      </c>
      <c r="B12484">
        <v>-46.320599999999999</v>
      </c>
      <c r="C12484">
        <v>2.7184300000000001</v>
      </c>
      <c r="D12484">
        <v>6.9282599999999999</v>
      </c>
    </row>
    <row r="12485" spans="1:4" x14ac:dyDescent="0.3">
      <c r="A12485">
        <v>19.973299999999998</v>
      </c>
      <c r="B12485">
        <v>-46.165999999999997</v>
      </c>
      <c r="C12485">
        <v>2.5815600000000001</v>
      </c>
      <c r="D12485">
        <v>6.4184799999999997</v>
      </c>
    </row>
    <row r="12486" spans="1:4" x14ac:dyDescent="0.3">
      <c r="A12486">
        <v>19.974900000000002</v>
      </c>
      <c r="B12486">
        <v>-45.634399999999999</v>
      </c>
      <c r="C12486">
        <v>2.2837800000000001</v>
      </c>
      <c r="D12486">
        <v>6.6168199999999997</v>
      </c>
    </row>
    <row r="12487" spans="1:4" x14ac:dyDescent="0.3">
      <c r="A12487">
        <v>19.976500000000001</v>
      </c>
      <c r="B12487">
        <v>-45.142699999999998</v>
      </c>
      <c r="C12487">
        <v>2.36557</v>
      </c>
      <c r="D12487">
        <v>6.3436599999999999</v>
      </c>
    </row>
    <row r="12488" spans="1:4" x14ac:dyDescent="0.3">
      <c r="A12488">
        <v>19.978100000000001</v>
      </c>
      <c r="B12488">
        <v>-45.018700000000003</v>
      </c>
      <c r="C12488">
        <v>2.5533100000000002</v>
      </c>
      <c r="D12488">
        <v>6.1267800000000001</v>
      </c>
    </row>
    <row r="12489" spans="1:4" x14ac:dyDescent="0.3">
      <c r="A12489">
        <v>19.979700000000001</v>
      </c>
      <c r="B12489">
        <v>-45.008400000000002</v>
      </c>
      <c r="C12489">
        <v>2.5437500000000002</v>
      </c>
      <c r="D12489">
        <v>6.2458799999999997</v>
      </c>
    </row>
    <row r="12490" spans="1:4" x14ac:dyDescent="0.3">
      <c r="A12490">
        <v>19.981300000000001</v>
      </c>
      <c r="B12490">
        <v>-44.828800000000001</v>
      </c>
      <c r="C12490">
        <v>2.5823399999999999</v>
      </c>
      <c r="D12490">
        <v>6.53322</v>
      </c>
    </row>
    <row r="12491" spans="1:4" x14ac:dyDescent="0.3">
      <c r="A12491">
        <v>19.982900000000001</v>
      </c>
      <c r="B12491">
        <v>-45.1432</v>
      </c>
      <c r="C12491">
        <v>2.79101</v>
      </c>
      <c r="D12491">
        <v>6.3669700000000002</v>
      </c>
    </row>
    <row r="12492" spans="1:4" x14ac:dyDescent="0.3">
      <c r="A12492">
        <v>19.984500000000001</v>
      </c>
      <c r="B12492">
        <v>-45.122599999999998</v>
      </c>
      <c r="C12492">
        <v>2.9728400000000001</v>
      </c>
      <c r="D12492">
        <v>6.9380499999999996</v>
      </c>
    </row>
    <row r="12493" spans="1:4" x14ac:dyDescent="0.3">
      <c r="A12493">
        <v>19.9861</v>
      </c>
      <c r="B12493">
        <v>-44.818199999999997</v>
      </c>
      <c r="C12493">
        <v>2.7243300000000001</v>
      </c>
      <c r="D12493">
        <v>6.6165900000000004</v>
      </c>
    </row>
    <row r="12494" spans="1:4" x14ac:dyDescent="0.3">
      <c r="A12494">
        <v>19.9877</v>
      </c>
      <c r="B12494">
        <v>-44.2988</v>
      </c>
      <c r="C12494">
        <v>2.7411400000000001</v>
      </c>
      <c r="D12494">
        <v>7.1549100000000001</v>
      </c>
    </row>
    <row r="12495" spans="1:4" x14ac:dyDescent="0.3">
      <c r="A12495">
        <v>19.9893</v>
      </c>
      <c r="B12495">
        <v>-44.895099999999999</v>
      </c>
      <c r="C12495">
        <v>2.4031400000000001</v>
      </c>
      <c r="D12495">
        <v>7.2550400000000002</v>
      </c>
    </row>
    <row r="12496" spans="1:4" x14ac:dyDescent="0.3">
      <c r="A12496">
        <v>19.9909</v>
      </c>
      <c r="B12496">
        <v>-44.863599999999998</v>
      </c>
      <c r="C12496">
        <v>2.6616499999999998</v>
      </c>
      <c r="D12496">
        <v>7.1535099999999998</v>
      </c>
    </row>
    <row r="12497" spans="1:4" x14ac:dyDescent="0.3">
      <c r="A12497">
        <v>19.9925</v>
      </c>
      <c r="B12497">
        <v>-45.521999999999998</v>
      </c>
      <c r="C12497">
        <v>2.92727</v>
      </c>
      <c r="D12497">
        <v>7.3403099999999997</v>
      </c>
    </row>
    <row r="12498" spans="1:4" x14ac:dyDescent="0.3">
      <c r="A12498">
        <v>19.9941</v>
      </c>
      <c r="B12498">
        <v>-44.598999999999997</v>
      </c>
      <c r="C12498">
        <v>2.6831999999999998</v>
      </c>
      <c r="D12498">
        <v>7.0373200000000002</v>
      </c>
    </row>
    <row r="12499" spans="1:4" x14ac:dyDescent="0.3">
      <c r="A12499">
        <v>19.995699999999999</v>
      </c>
      <c r="B12499">
        <v>-45.965899999999998</v>
      </c>
      <c r="C12499">
        <v>2.87114</v>
      </c>
      <c r="D12499">
        <v>7.0675499999999998</v>
      </c>
    </row>
    <row r="12500" spans="1:4" x14ac:dyDescent="0.3">
      <c r="A12500">
        <v>19.997299999999999</v>
      </c>
      <c r="B12500">
        <v>-45.234200000000001</v>
      </c>
      <c r="C12500">
        <v>3.2792400000000002</v>
      </c>
      <c r="D12500">
        <v>7.24247</v>
      </c>
    </row>
    <row r="12501" spans="1:4" x14ac:dyDescent="0.3">
      <c r="A12501">
        <v>19.998899999999999</v>
      </c>
      <c r="B12501">
        <v>-46.723500000000001</v>
      </c>
      <c r="C12501">
        <v>3.0394299999999999</v>
      </c>
      <c r="D12501">
        <v>7.3536400000000004</v>
      </c>
    </row>
    <row r="12502" spans="1:4" x14ac:dyDescent="0.3">
      <c r="A12502">
        <v>20.000499999999999</v>
      </c>
      <c r="B12502">
        <v>-45.460999999999999</v>
      </c>
      <c r="C12502">
        <v>2.7784</v>
      </c>
      <c r="D12502">
        <v>7.4714499999999999</v>
      </c>
    </row>
    <row r="12503" spans="1:4" x14ac:dyDescent="0.3">
      <c r="A12503">
        <v>20.002099999999999</v>
      </c>
      <c r="B12503">
        <v>-46.994500000000002</v>
      </c>
      <c r="C12503">
        <v>3.0522100000000001</v>
      </c>
      <c r="D12503">
        <v>7.5460700000000003</v>
      </c>
    </row>
    <row r="12504" spans="1:4" x14ac:dyDescent="0.3">
      <c r="A12504">
        <v>20.003699999999998</v>
      </c>
      <c r="B12504">
        <v>-46.2727</v>
      </c>
      <c r="C12504">
        <v>2.8281299999999998</v>
      </c>
      <c r="D12504">
        <v>7.1460499999999998</v>
      </c>
    </row>
    <row r="12505" spans="1:4" x14ac:dyDescent="0.3">
      <c r="A12505">
        <v>20.005299999999998</v>
      </c>
      <c r="B12505">
        <v>-45.488900000000001</v>
      </c>
      <c r="C12505">
        <v>2.9359199999999999</v>
      </c>
      <c r="D12505">
        <v>7.1244800000000001</v>
      </c>
    </row>
    <row r="12506" spans="1:4" x14ac:dyDescent="0.3">
      <c r="A12506">
        <v>20.006900000000002</v>
      </c>
      <c r="B12506">
        <v>-45.5867</v>
      </c>
      <c r="C12506">
        <v>3.0657800000000002</v>
      </c>
      <c r="D12506">
        <v>7.3272500000000003</v>
      </c>
    </row>
    <row r="12507" spans="1:4" x14ac:dyDescent="0.3">
      <c r="A12507">
        <v>20.008500000000002</v>
      </c>
      <c r="B12507">
        <v>-45.936300000000003</v>
      </c>
      <c r="C12507">
        <v>3.1560700000000002</v>
      </c>
      <c r="D12507">
        <v>7.6958599999999997</v>
      </c>
    </row>
    <row r="12508" spans="1:4" x14ac:dyDescent="0.3">
      <c r="A12508">
        <v>20.010100000000001</v>
      </c>
      <c r="B12508">
        <v>-47.183500000000002</v>
      </c>
      <c r="C12508">
        <v>2.9965999999999999</v>
      </c>
      <c r="D12508">
        <v>7.3036399999999997</v>
      </c>
    </row>
    <row r="12509" spans="1:4" x14ac:dyDescent="0.3">
      <c r="A12509">
        <v>20.011700000000001</v>
      </c>
      <c r="B12509">
        <v>-45.960299999999997</v>
      </c>
      <c r="C12509">
        <v>3.2216100000000001</v>
      </c>
      <c r="D12509">
        <v>7.5459500000000004</v>
      </c>
    </row>
    <row r="12510" spans="1:4" x14ac:dyDescent="0.3">
      <c r="A12510">
        <v>20.013300000000001</v>
      </c>
      <c r="B12510">
        <v>-45.147500000000001</v>
      </c>
      <c r="C12510">
        <v>3.98969</v>
      </c>
      <c r="D12510">
        <v>7.6058899999999996</v>
      </c>
    </row>
    <row r="12511" spans="1:4" x14ac:dyDescent="0.3">
      <c r="A12511">
        <v>20.014900000000001</v>
      </c>
      <c r="B12511">
        <v>-45.817</v>
      </c>
      <c r="C12511">
        <v>4.1207000000000003</v>
      </c>
      <c r="D12511">
        <v>8.1544000000000008</v>
      </c>
    </row>
    <row r="12512" spans="1:4" x14ac:dyDescent="0.3">
      <c r="A12512">
        <v>20.016500000000001</v>
      </c>
      <c r="B12512">
        <v>-45.443100000000001</v>
      </c>
      <c r="C12512">
        <v>4.5580999999999996</v>
      </c>
      <c r="D12512">
        <v>8.2543799999999994</v>
      </c>
    </row>
    <row r="12513" spans="1:4" x14ac:dyDescent="0.3">
      <c r="A12513">
        <v>20.0181</v>
      </c>
      <c r="B12513">
        <v>-45.4358</v>
      </c>
      <c r="C12513">
        <v>4.4714499999999999</v>
      </c>
      <c r="D12513">
        <v>8.2738899999999997</v>
      </c>
    </row>
    <row r="12514" spans="1:4" x14ac:dyDescent="0.3">
      <c r="A12514">
        <v>20.0197</v>
      </c>
      <c r="B12514">
        <v>-44.707999999999998</v>
      </c>
      <c r="C12514">
        <v>4.4103899999999996</v>
      </c>
      <c r="D12514">
        <v>8.5177899999999998</v>
      </c>
    </row>
    <row r="12515" spans="1:4" x14ac:dyDescent="0.3">
      <c r="A12515">
        <v>20.0213</v>
      </c>
      <c r="B12515">
        <v>-44.061599999999999</v>
      </c>
      <c r="C12515">
        <v>4.3303099999999999</v>
      </c>
      <c r="D12515">
        <v>8.8249499999999994</v>
      </c>
    </row>
    <row r="12516" spans="1:4" x14ac:dyDescent="0.3">
      <c r="A12516">
        <v>20.0229</v>
      </c>
      <c r="B12516">
        <v>-44.795999999999999</v>
      </c>
      <c r="C12516">
        <v>4.4516</v>
      </c>
      <c r="D12516">
        <v>8.5266300000000008</v>
      </c>
    </row>
    <row r="12517" spans="1:4" x14ac:dyDescent="0.3">
      <c r="A12517">
        <v>20.0245</v>
      </c>
      <c r="B12517">
        <v>-45.649900000000002</v>
      </c>
      <c r="C12517">
        <v>4.3202699999999998</v>
      </c>
      <c r="D12517">
        <v>8.7105899999999998</v>
      </c>
    </row>
    <row r="12518" spans="1:4" x14ac:dyDescent="0.3">
      <c r="A12518">
        <v>20.0261</v>
      </c>
      <c r="B12518">
        <v>-45.525799999999997</v>
      </c>
      <c r="C12518">
        <v>4.4600200000000001</v>
      </c>
      <c r="D12518">
        <v>8.9564900000000005</v>
      </c>
    </row>
    <row r="12519" spans="1:4" x14ac:dyDescent="0.3">
      <c r="A12519">
        <v>20.027699999999999</v>
      </c>
      <c r="B12519">
        <v>-44.753599999999999</v>
      </c>
      <c r="C12519">
        <v>4.69306</v>
      </c>
      <c r="D12519">
        <v>8.8646899999999995</v>
      </c>
    </row>
    <row r="12520" spans="1:4" x14ac:dyDescent="0.3">
      <c r="A12520">
        <v>20.029299999999999</v>
      </c>
      <c r="B12520">
        <v>-45.280700000000003</v>
      </c>
      <c r="C12520">
        <v>4.5176400000000001</v>
      </c>
      <c r="D12520">
        <v>8.8561399999999999</v>
      </c>
    </row>
    <row r="12521" spans="1:4" x14ac:dyDescent="0.3">
      <c r="A12521">
        <v>20.030899999999999</v>
      </c>
      <c r="B12521">
        <v>-45.990699999999997</v>
      </c>
      <c r="C12521">
        <v>4.4165400000000004</v>
      </c>
      <c r="D12521">
        <v>8.9258299999999995</v>
      </c>
    </row>
    <row r="12522" spans="1:4" x14ac:dyDescent="0.3">
      <c r="A12522">
        <v>20.032499999999999</v>
      </c>
      <c r="B12522">
        <v>-46.804499999999997</v>
      </c>
      <c r="C12522">
        <v>4.0839800000000004</v>
      </c>
      <c r="D12522">
        <v>8.9217200000000005</v>
      </c>
    </row>
    <row r="12523" spans="1:4" x14ac:dyDescent="0.3">
      <c r="A12523">
        <v>20.034099999999999</v>
      </c>
      <c r="B12523">
        <v>-45.846299999999999</v>
      </c>
      <c r="C12523">
        <v>4.1137100000000002</v>
      </c>
      <c r="D12523">
        <v>8.8855400000000007</v>
      </c>
    </row>
    <row r="12524" spans="1:4" x14ac:dyDescent="0.3">
      <c r="A12524">
        <v>20.035699999999999</v>
      </c>
      <c r="B12524">
        <v>-46.616300000000003</v>
      </c>
      <c r="C12524">
        <v>4.1838899999999999</v>
      </c>
      <c r="D12524">
        <v>8.6868599999999994</v>
      </c>
    </row>
    <row r="12525" spans="1:4" x14ac:dyDescent="0.3">
      <c r="A12525">
        <v>20.037299999999998</v>
      </c>
      <c r="B12525">
        <v>-46.738700000000001</v>
      </c>
      <c r="C12525">
        <v>4.2937000000000003</v>
      </c>
      <c r="D12525">
        <v>8.4679800000000007</v>
      </c>
    </row>
    <row r="12526" spans="1:4" x14ac:dyDescent="0.3">
      <c r="A12526">
        <v>20.038900000000002</v>
      </c>
      <c r="B12526">
        <v>-48.269399999999997</v>
      </c>
      <c r="C12526">
        <v>4.2592499999999998</v>
      </c>
      <c r="D12526">
        <v>8.8718199999999996</v>
      </c>
    </row>
    <row r="12527" spans="1:4" x14ac:dyDescent="0.3">
      <c r="A12527">
        <v>20.040500000000002</v>
      </c>
      <c r="B12527">
        <v>-48.489100000000001</v>
      </c>
      <c r="C12527">
        <v>4.45723</v>
      </c>
      <c r="D12527">
        <v>8.8101199999999995</v>
      </c>
    </row>
    <row r="12528" spans="1:4" x14ac:dyDescent="0.3">
      <c r="A12528">
        <v>20.042100000000001</v>
      </c>
      <c r="B12528">
        <v>-48.319400000000002</v>
      </c>
      <c r="C12528">
        <v>4.5936000000000003</v>
      </c>
      <c r="D12528">
        <v>8.5330600000000008</v>
      </c>
    </row>
    <row r="12529" spans="1:4" x14ac:dyDescent="0.3">
      <c r="A12529">
        <v>20.043700000000001</v>
      </c>
      <c r="B12529">
        <v>-48.826700000000002</v>
      </c>
      <c r="C12529">
        <v>4.5838000000000001</v>
      </c>
      <c r="D12529">
        <v>8.4650599999999994</v>
      </c>
    </row>
    <row r="12530" spans="1:4" x14ac:dyDescent="0.3">
      <c r="A12530">
        <v>20.045300000000001</v>
      </c>
      <c r="B12530">
        <v>-49.225999999999999</v>
      </c>
      <c r="C12530">
        <v>4.1837</v>
      </c>
      <c r="D12530">
        <v>8.5862800000000004</v>
      </c>
    </row>
    <row r="12531" spans="1:4" x14ac:dyDescent="0.3">
      <c r="A12531">
        <v>20.046900000000001</v>
      </c>
      <c r="B12531">
        <v>-49.540999999999997</v>
      </c>
      <c r="C12531">
        <v>4.1795499999999999</v>
      </c>
      <c r="D12531">
        <v>8.4877400000000005</v>
      </c>
    </row>
    <row r="12532" spans="1:4" x14ac:dyDescent="0.3">
      <c r="A12532">
        <v>20.048500000000001</v>
      </c>
      <c r="B12532">
        <v>-48.599899999999998</v>
      </c>
      <c r="C12532">
        <v>3.7741699999999998</v>
      </c>
      <c r="D12532">
        <v>8.4108999999999998</v>
      </c>
    </row>
    <row r="12533" spans="1:4" x14ac:dyDescent="0.3">
      <c r="A12533">
        <v>20.0501</v>
      </c>
      <c r="B12533">
        <v>-48.162399999999998</v>
      </c>
      <c r="C12533">
        <v>3.96902</v>
      </c>
      <c r="D12533">
        <v>8.1928199999999993</v>
      </c>
    </row>
    <row r="12534" spans="1:4" x14ac:dyDescent="0.3">
      <c r="A12534">
        <v>20.0517</v>
      </c>
      <c r="B12534">
        <v>-48.9084</v>
      </c>
      <c r="C12534">
        <v>3.7649699999999999</v>
      </c>
      <c r="D12534">
        <v>7.9719100000000003</v>
      </c>
    </row>
    <row r="12535" spans="1:4" x14ac:dyDescent="0.3">
      <c r="A12535">
        <v>20.0533</v>
      </c>
      <c r="B12535">
        <v>-48.929400000000001</v>
      </c>
      <c r="C12535">
        <v>3.9659499999999999</v>
      </c>
      <c r="D12535">
        <v>7.8180699999999996</v>
      </c>
    </row>
    <row r="12536" spans="1:4" x14ac:dyDescent="0.3">
      <c r="A12536">
        <v>20.0549</v>
      </c>
      <c r="B12536">
        <v>-48.805</v>
      </c>
      <c r="C12536">
        <v>4.3458100000000002</v>
      </c>
      <c r="D12536">
        <v>7.6847099999999999</v>
      </c>
    </row>
    <row r="12537" spans="1:4" x14ac:dyDescent="0.3">
      <c r="A12537">
        <v>20.0565</v>
      </c>
      <c r="B12537">
        <v>-48.042499999999997</v>
      </c>
      <c r="C12537">
        <v>4.3269799999999998</v>
      </c>
      <c r="D12537">
        <v>7.6772299999999998</v>
      </c>
    </row>
    <row r="12538" spans="1:4" x14ac:dyDescent="0.3">
      <c r="A12538">
        <v>20.0581</v>
      </c>
      <c r="B12538">
        <v>-47.800800000000002</v>
      </c>
      <c r="C12538">
        <v>4.7266599999999999</v>
      </c>
      <c r="D12538">
        <v>7.3220799999999997</v>
      </c>
    </row>
    <row r="12539" spans="1:4" x14ac:dyDescent="0.3">
      <c r="A12539">
        <v>20.059699999999999</v>
      </c>
      <c r="B12539">
        <v>-48.495800000000003</v>
      </c>
      <c r="C12539">
        <v>4.2004799999999998</v>
      </c>
      <c r="D12539">
        <v>7.2298900000000001</v>
      </c>
    </row>
    <row r="12540" spans="1:4" x14ac:dyDescent="0.3">
      <c r="A12540">
        <v>20.061299999999999</v>
      </c>
      <c r="B12540">
        <v>-49.082099999999997</v>
      </c>
      <c r="C12540">
        <v>4.8174700000000001</v>
      </c>
      <c r="D12540">
        <v>6.7697700000000003</v>
      </c>
    </row>
    <row r="12541" spans="1:4" x14ac:dyDescent="0.3">
      <c r="A12541">
        <v>20.062899999999999</v>
      </c>
      <c r="B12541">
        <v>-47.227200000000003</v>
      </c>
      <c r="C12541">
        <v>5.3178599999999996</v>
      </c>
      <c r="D12541">
        <v>6.3556299999999997</v>
      </c>
    </row>
    <row r="12542" spans="1:4" x14ac:dyDescent="0.3">
      <c r="A12542">
        <v>20.064499999999999</v>
      </c>
      <c r="B12542">
        <v>-47.113500000000002</v>
      </c>
      <c r="C12542">
        <v>5.1534800000000001</v>
      </c>
      <c r="D12542">
        <v>6.1547700000000001</v>
      </c>
    </row>
    <row r="12543" spans="1:4" x14ac:dyDescent="0.3">
      <c r="A12543">
        <v>20.066099999999999</v>
      </c>
      <c r="B12543">
        <v>-47.426699999999997</v>
      </c>
      <c r="C12543">
        <v>5.1574600000000004</v>
      </c>
      <c r="D12543">
        <v>5.8538199999999998</v>
      </c>
    </row>
    <row r="12544" spans="1:4" x14ac:dyDescent="0.3">
      <c r="A12544">
        <v>20.067699999999999</v>
      </c>
      <c r="B12544">
        <v>-48.488</v>
      </c>
      <c r="C12544">
        <v>4.65428</v>
      </c>
      <c r="D12544">
        <v>5.5421800000000001</v>
      </c>
    </row>
    <row r="12545" spans="1:4" x14ac:dyDescent="0.3">
      <c r="A12545">
        <v>20.069299999999998</v>
      </c>
      <c r="B12545">
        <v>-48.4803</v>
      </c>
      <c r="C12545">
        <v>4.4538200000000003</v>
      </c>
      <c r="D12545">
        <v>5.4168200000000004</v>
      </c>
    </row>
    <row r="12546" spans="1:4" x14ac:dyDescent="0.3">
      <c r="A12546">
        <v>20.070900000000002</v>
      </c>
      <c r="B12546">
        <v>-48.470799999999997</v>
      </c>
      <c r="C12546">
        <v>4.4779400000000003</v>
      </c>
      <c r="D12546">
        <v>5.0904499999999997</v>
      </c>
    </row>
    <row r="12547" spans="1:4" x14ac:dyDescent="0.3">
      <c r="A12547">
        <v>20.072500000000002</v>
      </c>
      <c r="B12547">
        <v>-49.289900000000003</v>
      </c>
      <c r="C12547">
        <v>4.2510500000000002</v>
      </c>
      <c r="D12547">
        <v>5.5624399999999996</v>
      </c>
    </row>
    <row r="12548" spans="1:4" x14ac:dyDescent="0.3">
      <c r="A12548">
        <v>20.074100000000001</v>
      </c>
      <c r="B12548">
        <v>-49.9544</v>
      </c>
      <c r="C12548">
        <v>4.3525200000000002</v>
      </c>
      <c r="D12548">
        <v>5.3205499999999999</v>
      </c>
    </row>
    <row r="12549" spans="1:4" x14ac:dyDescent="0.3">
      <c r="A12549">
        <v>20.075700000000001</v>
      </c>
      <c r="B12549">
        <v>-49.4758</v>
      </c>
      <c r="C12549">
        <v>4.8188300000000002</v>
      </c>
      <c r="D12549">
        <v>5.7720599999999997</v>
      </c>
    </row>
    <row r="12550" spans="1:4" x14ac:dyDescent="0.3">
      <c r="A12550">
        <v>20.077300000000001</v>
      </c>
      <c r="B12550">
        <v>-49.288400000000003</v>
      </c>
      <c r="C12550">
        <v>5.1246900000000002</v>
      </c>
      <c r="D12550">
        <v>5.5286</v>
      </c>
    </row>
    <row r="12551" spans="1:4" x14ac:dyDescent="0.3">
      <c r="A12551">
        <v>20.078900000000001</v>
      </c>
      <c r="B12551">
        <v>-48.781199999999998</v>
      </c>
      <c r="C12551">
        <v>4.9871800000000004</v>
      </c>
      <c r="D12551">
        <v>5.37751</v>
      </c>
    </row>
    <row r="12552" spans="1:4" x14ac:dyDescent="0.3">
      <c r="A12552">
        <v>20.080500000000001</v>
      </c>
      <c r="B12552">
        <v>-49.2438</v>
      </c>
      <c r="C12552">
        <v>4.9442399999999997</v>
      </c>
      <c r="D12552">
        <v>5.6660199999999996</v>
      </c>
    </row>
    <row r="12553" spans="1:4" x14ac:dyDescent="0.3">
      <c r="A12553">
        <v>20.082100000000001</v>
      </c>
      <c r="B12553">
        <v>-50.022799999999997</v>
      </c>
      <c r="C12553">
        <v>5.1375700000000002</v>
      </c>
      <c r="D12553">
        <v>5.85989</v>
      </c>
    </row>
    <row r="12554" spans="1:4" x14ac:dyDescent="0.3">
      <c r="A12554">
        <v>20.0837</v>
      </c>
      <c r="B12554">
        <v>-50.675199999999997</v>
      </c>
      <c r="C12554">
        <v>4.9165000000000001</v>
      </c>
      <c r="D12554">
        <v>6.1309199999999997</v>
      </c>
    </row>
    <row r="12555" spans="1:4" x14ac:dyDescent="0.3">
      <c r="A12555">
        <v>20.0853</v>
      </c>
      <c r="B12555">
        <v>-49.382199999999997</v>
      </c>
      <c r="C12555">
        <v>5.2032100000000003</v>
      </c>
      <c r="D12555">
        <v>6.2948899999999997</v>
      </c>
    </row>
    <row r="12556" spans="1:4" x14ac:dyDescent="0.3">
      <c r="A12556">
        <v>20.0869</v>
      </c>
      <c r="B12556">
        <v>-49.944299999999998</v>
      </c>
      <c r="C12556">
        <v>4.7457200000000004</v>
      </c>
      <c r="D12556">
        <v>6.0015200000000002</v>
      </c>
    </row>
    <row r="12557" spans="1:4" x14ac:dyDescent="0.3">
      <c r="A12557">
        <v>20.0885</v>
      </c>
      <c r="B12557">
        <v>-49.711300000000001</v>
      </c>
      <c r="C12557">
        <v>4.9881000000000002</v>
      </c>
      <c r="D12557">
        <v>6.1312300000000004</v>
      </c>
    </row>
    <row r="12558" spans="1:4" x14ac:dyDescent="0.3">
      <c r="A12558">
        <v>20.0901</v>
      </c>
      <c r="B12558">
        <v>-50.319099999999999</v>
      </c>
      <c r="C12558">
        <v>5.2068000000000003</v>
      </c>
      <c r="D12558">
        <v>6.3746499999999999</v>
      </c>
    </row>
    <row r="12559" spans="1:4" x14ac:dyDescent="0.3">
      <c r="A12559">
        <v>20.091699999999999</v>
      </c>
      <c r="B12559">
        <v>-49.650399999999998</v>
      </c>
      <c r="C12559">
        <v>4.4891899999999998</v>
      </c>
      <c r="D12559">
        <v>6.3339499999999997</v>
      </c>
    </row>
    <row r="12560" spans="1:4" x14ac:dyDescent="0.3">
      <c r="A12560">
        <v>20.093299999999999</v>
      </c>
      <c r="B12560">
        <v>-48.980200000000004</v>
      </c>
      <c r="C12560">
        <v>4.3702500000000004</v>
      </c>
      <c r="D12560">
        <v>6.4199299999999999</v>
      </c>
    </row>
    <row r="12561" spans="1:4" x14ac:dyDescent="0.3">
      <c r="A12561">
        <v>20.094899999999999</v>
      </c>
      <c r="B12561">
        <v>-50.368899999999996</v>
      </c>
      <c r="C12561">
        <v>4.6500899999999996</v>
      </c>
      <c r="D12561">
        <v>6.8166099999999998</v>
      </c>
    </row>
    <row r="12562" spans="1:4" x14ac:dyDescent="0.3">
      <c r="A12562">
        <v>20.096499999999999</v>
      </c>
      <c r="B12562">
        <v>-50.883600000000001</v>
      </c>
      <c r="C12562">
        <v>4.3271300000000004</v>
      </c>
      <c r="D12562">
        <v>6.6726200000000002</v>
      </c>
    </row>
    <row r="12563" spans="1:4" x14ac:dyDescent="0.3">
      <c r="A12563">
        <v>20.098099999999999</v>
      </c>
      <c r="B12563">
        <v>-50.952500000000001</v>
      </c>
      <c r="C12563">
        <v>4.1399699999999999</v>
      </c>
      <c r="D12563">
        <v>6.3700700000000001</v>
      </c>
    </row>
    <row r="12564" spans="1:4" x14ac:dyDescent="0.3">
      <c r="A12564">
        <v>20.099699999999999</v>
      </c>
      <c r="B12564">
        <v>-50.315399999999997</v>
      </c>
      <c r="C12564">
        <v>4.0840199999999998</v>
      </c>
      <c r="D12564">
        <v>6.5502200000000004</v>
      </c>
    </row>
    <row r="12565" spans="1:4" x14ac:dyDescent="0.3">
      <c r="A12565">
        <v>20.101299999999998</v>
      </c>
      <c r="B12565">
        <v>-48.485799999999998</v>
      </c>
      <c r="C12565">
        <v>3.99315</v>
      </c>
      <c r="D12565">
        <v>6.9748599999999996</v>
      </c>
    </row>
    <row r="12566" spans="1:4" x14ac:dyDescent="0.3">
      <c r="A12566">
        <v>20.102900000000002</v>
      </c>
      <c r="B12566">
        <v>-48.831899999999997</v>
      </c>
      <c r="C12566">
        <v>4.5572900000000001</v>
      </c>
      <c r="D12566">
        <v>6.9291299999999998</v>
      </c>
    </row>
    <row r="12567" spans="1:4" x14ac:dyDescent="0.3">
      <c r="A12567">
        <v>20.104500000000002</v>
      </c>
      <c r="B12567">
        <v>-50.124899999999997</v>
      </c>
      <c r="C12567">
        <v>4.1393599999999999</v>
      </c>
      <c r="D12567">
        <v>6.6369100000000003</v>
      </c>
    </row>
    <row r="12568" spans="1:4" x14ac:dyDescent="0.3">
      <c r="A12568">
        <v>20.106100000000001</v>
      </c>
      <c r="B12568">
        <v>-50.4343</v>
      </c>
      <c r="C12568">
        <v>4.1329599999999997</v>
      </c>
      <c r="D12568">
        <v>6.7062099999999996</v>
      </c>
    </row>
    <row r="12569" spans="1:4" x14ac:dyDescent="0.3">
      <c r="A12569">
        <v>20.107700000000001</v>
      </c>
      <c r="B12569">
        <v>-50.418300000000002</v>
      </c>
      <c r="C12569">
        <v>4.4531099999999997</v>
      </c>
      <c r="D12569">
        <v>6.8712799999999996</v>
      </c>
    </row>
    <row r="12570" spans="1:4" x14ac:dyDescent="0.3">
      <c r="A12570">
        <v>20.109300000000001</v>
      </c>
      <c r="B12570">
        <v>-51.101399999999998</v>
      </c>
      <c r="C12570">
        <v>4.2606000000000002</v>
      </c>
      <c r="D12570">
        <v>7.11775</v>
      </c>
    </row>
    <row r="12571" spans="1:4" x14ac:dyDescent="0.3">
      <c r="A12571">
        <v>20.110900000000001</v>
      </c>
      <c r="B12571">
        <v>-50.608600000000003</v>
      </c>
      <c r="C12571">
        <v>4.4672099999999997</v>
      </c>
      <c r="D12571">
        <v>6.9660500000000001</v>
      </c>
    </row>
    <row r="12572" spans="1:4" x14ac:dyDescent="0.3">
      <c r="A12572">
        <v>20.112500000000001</v>
      </c>
      <c r="B12572">
        <v>-50.943300000000001</v>
      </c>
      <c r="C12572">
        <v>4.81576</v>
      </c>
      <c r="D12572">
        <v>7.5214699999999999</v>
      </c>
    </row>
    <row r="12573" spans="1:4" x14ac:dyDescent="0.3">
      <c r="A12573">
        <v>20.114100000000001</v>
      </c>
      <c r="B12573">
        <v>-51.077800000000003</v>
      </c>
      <c r="C12573">
        <v>4.4767299999999999</v>
      </c>
      <c r="D12573">
        <v>7.3575900000000001</v>
      </c>
    </row>
    <row r="12574" spans="1:4" x14ac:dyDescent="0.3">
      <c r="A12574">
        <v>20.1157</v>
      </c>
      <c r="B12574">
        <v>-51.045699999999997</v>
      </c>
      <c r="C12574">
        <v>4.2266899999999996</v>
      </c>
      <c r="D12574">
        <v>7.2540800000000001</v>
      </c>
    </row>
    <row r="12575" spans="1:4" x14ac:dyDescent="0.3">
      <c r="A12575">
        <v>20.1173</v>
      </c>
      <c r="B12575">
        <v>-49.740200000000002</v>
      </c>
      <c r="C12575">
        <v>4.5407400000000004</v>
      </c>
      <c r="D12575">
        <v>7.5519499999999997</v>
      </c>
    </row>
    <row r="12576" spans="1:4" x14ac:dyDescent="0.3">
      <c r="A12576">
        <v>20.1189</v>
      </c>
      <c r="B12576">
        <v>-49.723399999999998</v>
      </c>
      <c r="C12576">
        <v>4.5731099999999998</v>
      </c>
      <c r="D12576">
        <v>7.8645500000000004</v>
      </c>
    </row>
    <row r="12577" spans="1:4" x14ac:dyDescent="0.3">
      <c r="A12577">
        <v>20.1205</v>
      </c>
      <c r="B12577">
        <v>-50.1128</v>
      </c>
      <c r="C12577">
        <v>4.3717699999999997</v>
      </c>
      <c r="D12577">
        <v>8.0783299999999993</v>
      </c>
    </row>
    <row r="12578" spans="1:4" x14ac:dyDescent="0.3">
      <c r="A12578">
        <v>20.1221</v>
      </c>
      <c r="B12578">
        <v>-50.006599999999999</v>
      </c>
      <c r="C12578">
        <v>4.09823</v>
      </c>
      <c r="D12578">
        <v>8.1286900000000006</v>
      </c>
    </row>
    <row r="12579" spans="1:4" x14ac:dyDescent="0.3">
      <c r="A12579">
        <v>20.123699999999999</v>
      </c>
      <c r="B12579">
        <v>-48.730600000000003</v>
      </c>
      <c r="C12579">
        <v>4.06921</v>
      </c>
      <c r="D12579">
        <v>7.9329400000000003</v>
      </c>
    </row>
    <row r="12580" spans="1:4" x14ac:dyDescent="0.3">
      <c r="A12580">
        <v>20.125299999999999</v>
      </c>
      <c r="B12580">
        <v>-48.814</v>
      </c>
      <c r="C12580">
        <v>4.0557400000000001</v>
      </c>
      <c r="D12580">
        <v>8.0288500000000003</v>
      </c>
    </row>
    <row r="12581" spans="1:4" x14ac:dyDescent="0.3">
      <c r="A12581">
        <v>20.126899999999999</v>
      </c>
      <c r="B12581">
        <v>-49.7361</v>
      </c>
      <c r="C12581">
        <v>3.9911599999999998</v>
      </c>
      <c r="D12581">
        <v>7.83887</v>
      </c>
    </row>
    <row r="12582" spans="1:4" x14ac:dyDescent="0.3">
      <c r="A12582">
        <v>20.128499999999999</v>
      </c>
      <c r="B12582">
        <v>-49.962499999999999</v>
      </c>
      <c r="C12582">
        <v>4.3563099999999997</v>
      </c>
      <c r="D12582">
        <v>7.8342200000000002</v>
      </c>
    </row>
    <row r="12583" spans="1:4" x14ac:dyDescent="0.3">
      <c r="A12583">
        <v>20.130099999999999</v>
      </c>
      <c r="B12583">
        <v>-49.2605</v>
      </c>
      <c r="C12583">
        <v>4.1511199999999997</v>
      </c>
      <c r="D12583">
        <v>7.6687500000000002</v>
      </c>
    </row>
    <row r="12584" spans="1:4" x14ac:dyDescent="0.3">
      <c r="A12584">
        <v>20.131699999999999</v>
      </c>
      <c r="B12584">
        <v>-50.083799999999997</v>
      </c>
      <c r="C12584">
        <v>4.4627499999999998</v>
      </c>
      <c r="D12584">
        <v>8.0960599999999996</v>
      </c>
    </row>
    <row r="12585" spans="1:4" x14ac:dyDescent="0.3">
      <c r="A12585">
        <v>20.133299999999998</v>
      </c>
      <c r="B12585">
        <v>-50.844200000000001</v>
      </c>
      <c r="C12585">
        <v>4.6147299999999998</v>
      </c>
      <c r="D12585">
        <v>8.2836499999999997</v>
      </c>
    </row>
    <row r="12586" spans="1:4" x14ac:dyDescent="0.3">
      <c r="A12586">
        <v>20.134899999999998</v>
      </c>
      <c r="B12586">
        <v>-51.203200000000002</v>
      </c>
      <c r="C12586">
        <v>4.7350300000000001</v>
      </c>
      <c r="D12586">
        <v>8.2648299999999999</v>
      </c>
    </row>
    <row r="12587" spans="1:4" x14ac:dyDescent="0.3">
      <c r="A12587">
        <v>20.136500000000002</v>
      </c>
      <c r="B12587">
        <v>-50.541400000000003</v>
      </c>
      <c r="C12587">
        <v>4.7491099999999999</v>
      </c>
      <c r="D12587">
        <v>8.06189</v>
      </c>
    </row>
    <row r="12588" spans="1:4" x14ac:dyDescent="0.3">
      <c r="A12588">
        <v>20.138100000000001</v>
      </c>
      <c r="B12588">
        <v>-50.689300000000003</v>
      </c>
      <c r="C12588">
        <v>4.5239099999999999</v>
      </c>
      <c r="D12588">
        <v>8.6585699999999992</v>
      </c>
    </row>
    <row r="12589" spans="1:4" x14ac:dyDescent="0.3">
      <c r="A12589">
        <v>20.139700000000001</v>
      </c>
      <c r="B12589">
        <v>-50.960599999999999</v>
      </c>
      <c r="C12589">
        <v>4.4048299999999996</v>
      </c>
      <c r="D12589">
        <v>8.4474</v>
      </c>
    </row>
    <row r="12590" spans="1:4" x14ac:dyDescent="0.3">
      <c r="A12590">
        <v>20.141300000000001</v>
      </c>
      <c r="B12590">
        <v>-51.753</v>
      </c>
      <c r="C12590">
        <v>4.6025400000000003</v>
      </c>
      <c r="D12590">
        <v>8.6331199999999999</v>
      </c>
    </row>
    <row r="12591" spans="1:4" x14ac:dyDescent="0.3">
      <c r="A12591">
        <v>20.142900000000001</v>
      </c>
      <c r="B12591">
        <v>-51.677300000000002</v>
      </c>
      <c r="C12591">
        <v>4.82226</v>
      </c>
      <c r="D12591">
        <v>8.9347100000000008</v>
      </c>
    </row>
    <row r="12592" spans="1:4" x14ac:dyDescent="0.3">
      <c r="A12592">
        <v>20.144500000000001</v>
      </c>
      <c r="B12592">
        <v>-52.012599999999999</v>
      </c>
      <c r="C12592">
        <v>4.9874000000000001</v>
      </c>
      <c r="D12592">
        <v>9.1092999999999993</v>
      </c>
    </row>
    <row r="12593" spans="1:4" x14ac:dyDescent="0.3">
      <c r="A12593">
        <v>20.146100000000001</v>
      </c>
      <c r="B12593">
        <v>-52.263100000000001</v>
      </c>
      <c r="C12593">
        <v>4.7702</v>
      </c>
      <c r="D12593">
        <v>9.0312699999999992</v>
      </c>
    </row>
    <row r="12594" spans="1:4" x14ac:dyDescent="0.3">
      <c r="A12594">
        <v>20.1477</v>
      </c>
      <c r="B12594">
        <v>-52.083399999999997</v>
      </c>
      <c r="C12594">
        <v>4.70059</v>
      </c>
      <c r="D12594">
        <v>9.3464899999999993</v>
      </c>
    </row>
    <row r="12595" spans="1:4" x14ac:dyDescent="0.3">
      <c r="A12595">
        <v>20.1493</v>
      </c>
      <c r="B12595">
        <v>-52.336100000000002</v>
      </c>
      <c r="C12595">
        <v>4.9294500000000001</v>
      </c>
      <c r="D12595">
        <v>9.6753999999999998</v>
      </c>
    </row>
    <row r="12596" spans="1:4" x14ac:dyDescent="0.3">
      <c r="A12596">
        <v>20.1509</v>
      </c>
      <c r="B12596">
        <v>-52.514699999999998</v>
      </c>
      <c r="C12596">
        <v>5.1281800000000004</v>
      </c>
      <c r="D12596">
        <v>9.56128</v>
      </c>
    </row>
    <row r="12597" spans="1:4" x14ac:dyDescent="0.3">
      <c r="A12597">
        <v>20.1525</v>
      </c>
      <c r="B12597">
        <v>-51.8142</v>
      </c>
      <c r="C12597">
        <v>5.1026400000000001</v>
      </c>
      <c r="D12597">
        <v>9.2193699999999996</v>
      </c>
    </row>
    <row r="12598" spans="1:4" x14ac:dyDescent="0.3">
      <c r="A12598">
        <v>20.1541</v>
      </c>
      <c r="B12598">
        <v>-51.932299999999998</v>
      </c>
      <c r="C12598">
        <v>5.0831999999999997</v>
      </c>
      <c r="D12598">
        <v>9.3276699999999995</v>
      </c>
    </row>
    <row r="12599" spans="1:4" x14ac:dyDescent="0.3">
      <c r="A12599">
        <v>20.1557</v>
      </c>
      <c r="B12599">
        <v>-53.181899999999999</v>
      </c>
      <c r="C12599">
        <v>5.0812999999999997</v>
      </c>
      <c r="D12599">
        <v>9.1839399999999998</v>
      </c>
    </row>
    <row r="12600" spans="1:4" x14ac:dyDescent="0.3">
      <c r="A12600">
        <v>20.157299999999999</v>
      </c>
      <c r="B12600">
        <v>-52.543300000000002</v>
      </c>
      <c r="C12600">
        <v>4.7936399999999999</v>
      </c>
      <c r="D12600">
        <v>8.7771299999999997</v>
      </c>
    </row>
    <row r="12601" spans="1:4" x14ac:dyDescent="0.3">
      <c r="A12601">
        <v>20.158899999999999</v>
      </c>
      <c r="B12601">
        <v>-51.5152</v>
      </c>
      <c r="C12601">
        <v>4.6945699999999997</v>
      </c>
      <c r="D12601">
        <v>8.3401800000000001</v>
      </c>
    </row>
    <row r="12602" spans="1:4" x14ac:dyDescent="0.3">
      <c r="A12602">
        <v>20.160499999999999</v>
      </c>
      <c r="B12602">
        <v>-52.3</v>
      </c>
      <c r="C12602">
        <v>4.8049400000000002</v>
      </c>
      <c r="D12602">
        <v>8.0517400000000006</v>
      </c>
    </row>
    <row r="12603" spans="1:4" x14ac:dyDescent="0.3">
      <c r="A12603">
        <v>20.162099999999999</v>
      </c>
      <c r="B12603">
        <v>-52.243499999999997</v>
      </c>
      <c r="C12603">
        <v>4.5008900000000001</v>
      </c>
      <c r="D12603">
        <v>8.0129599999999996</v>
      </c>
    </row>
    <row r="12604" spans="1:4" x14ac:dyDescent="0.3">
      <c r="A12604">
        <v>20.163699999999999</v>
      </c>
      <c r="B12604">
        <v>-51.6935</v>
      </c>
      <c r="C12604">
        <v>4.2981999999999996</v>
      </c>
      <c r="D12604">
        <v>8.1848200000000002</v>
      </c>
    </row>
    <row r="12605" spans="1:4" x14ac:dyDescent="0.3">
      <c r="A12605">
        <v>20.165299999999998</v>
      </c>
      <c r="B12605">
        <v>-49.917499999999997</v>
      </c>
      <c r="C12605">
        <v>4.2271799999999997</v>
      </c>
      <c r="D12605">
        <v>8.2082999999999995</v>
      </c>
    </row>
    <row r="12606" spans="1:4" x14ac:dyDescent="0.3">
      <c r="A12606">
        <v>20.166899999999998</v>
      </c>
      <c r="B12606">
        <v>-51.018500000000003</v>
      </c>
      <c r="C12606">
        <v>4.0643599999999998</v>
      </c>
      <c r="D12606">
        <v>8.5447000000000006</v>
      </c>
    </row>
    <row r="12607" spans="1:4" x14ac:dyDescent="0.3">
      <c r="A12607">
        <v>20.168500000000002</v>
      </c>
      <c r="B12607">
        <v>-51.127400000000002</v>
      </c>
      <c r="C12607">
        <v>4.31616</v>
      </c>
      <c r="D12607">
        <v>8.6008200000000006</v>
      </c>
    </row>
    <row r="12608" spans="1:4" x14ac:dyDescent="0.3">
      <c r="A12608">
        <v>20.170100000000001</v>
      </c>
      <c r="B12608">
        <v>-51.3767</v>
      </c>
      <c r="C12608">
        <v>3.85934</v>
      </c>
      <c r="D12608">
        <v>8.3653700000000004</v>
      </c>
    </row>
    <row r="12609" spans="1:4" x14ac:dyDescent="0.3">
      <c r="A12609">
        <v>20.171700000000001</v>
      </c>
      <c r="B12609">
        <v>-49.490900000000003</v>
      </c>
      <c r="C12609">
        <v>4.1914999999999996</v>
      </c>
      <c r="D12609">
        <v>8.5077700000000007</v>
      </c>
    </row>
    <row r="12610" spans="1:4" x14ac:dyDescent="0.3">
      <c r="A12610">
        <v>20.173300000000001</v>
      </c>
      <c r="B12610">
        <v>-49.158999999999999</v>
      </c>
      <c r="C12610">
        <v>4.1454300000000002</v>
      </c>
      <c r="D12610">
        <v>8.6056799999999996</v>
      </c>
    </row>
    <row r="12611" spans="1:4" x14ac:dyDescent="0.3">
      <c r="A12611">
        <v>20.174900000000001</v>
      </c>
      <c r="B12611">
        <v>-49.275399999999998</v>
      </c>
      <c r="C12611">
        <v>4.0842900000000002</v>
      </c>
      <c r="D12611">
        <v>8.5105500000000003</v>
      </c>
    </row>
    <row r="12612" spans="1:4" x14ac:dyDescent="0.3">
      <c r="A12612">
        <v>20.176500000000001</v>
      </c>
      <c r="B12612">
        <v>-49.900799999999997</v>
      </c>
      <c r="C12612">
        <v>3.9335399999999998</v>
      </c>
      <c r="D12612">
        <v>8.2487300000000001</v>
      </c>
    </row>
    <row r="12613" spans="1:4" x14ac:dyDescent="0.3">
      <c r="A12613">
        <v>20.178100000000001</v>
      </c>
      <c r="B12613">
        <v>-49.296199999999999</v>
      </c>
      <c r="C12613">
        <v>4.0887099999999998</v>
      </c>
      <c r="D12613">
        <v>8.3884000000000007</v>
      </c>
    </row>
    <row r="12614" spans="1:4" x14ac:dyDescent="0.3">
      <c r="A12614">
        <v>20.1797</v>
      </c>
      <c r="B12614">
        <v>-50.334800000000001</v>
      </c>
      <c r="C12614">
        <v>4.0947399999999998</v>
      </c>
      <c r="D12614">
        <v>8.3339099999999995</v>
      </c>
    </row>
    <row r="12615" spans="1:4" x14ac:dyDescent="0.3">
      <c r="A12615">
        <v>20.1813</v>
      </c>
      <c r="B12615">
        <v>-50.758099999999999</v>
      </c>
      <c r="C12615">
        <v>4.2886499999999996</v>
      </c>
      <c r="D12615">
        <v>8.1747999999999994</v>
      </c>
    </row>
    <row r="12616" spans="1:4" x14ac:dyDescent="0.3">
      <c r="A12616">
        <v>20.1829</v>
      </c>
      <c r="B12616">
        <v>-51.099899999999998</v>
      </c>
      <c r="C12616">
        <v>4.0793400000000002</v>
      </c>
      <c r="D12616">
        <v>8.0693900000000003</v>
      </c>
    </row>
    <row r="12617" spans="1:4" x14ac:dyDescent="0.3">
      <c r="A12617">
        <v>20.1845</v>
      </c>
      <c r="B12617">
        <v>-51.527200000000001</v>
      </c>
      <c r="C12617">
        <v>4.6163600000000002</v>
      </c>
      <c r="D12617">
        <v>7.9503700000000004</v>
      </c>
    </row>
    <row r="12618" spans="1:4" x14ac:dyDescent="0.3">
      <c r="A12618">
        <v>20.1861</v>
      </c>
      <c r="B12618">
        <v>-51.942100000000003</v>
      </c>
      <c r="C12618">
        <v>4.3480800000000004</v>
      </c>
      <c r="D12618">
        <v>7.7877599999999996</v>
      </c>
    </row>
    <row r="12619" spans="1:4" x14ac:dyDescent="0.3">
      <c r="A12619">
        <v>20.1877</v>
      </c>
      <c r="B12619">
        <v>-51.268300000000004</v>
      </c>
      <c r="C12619">
        <v>3.9062000000000001</v>
      </c>
      <c r="D12619">
        <v>7.7619300000000004</v>
      </c>
    </row>
    <row r="12620" spans="1:4" x14ac:dyDescent="0.3">
      <c r="A12620">
        <v>20.189299999999999</v>
      </c>
      <c r="B12620">
        <v>-51.692500000000003</v>
      </c>
      <c r="C12620">
        <v>4.4695999999999998</v>
      </c>
      <c r="D12620">
        <v>7.6026199999999999</v>
      </c>
    </row>
    <row r="12621" spans="1:4" x14ac:dyDescent="0.3">
      <c r="A12621">
        <v>20.190899999999999</v>
      </c>
      <c r="B12621">
        <v>-52.374200000000002</v>
      </c>
      <c r="C12621">
        <v>4.5187400000000002</v>
      </c>
      <c r="D12621">
        <v>7.6944100000000004</v>
      </c>
    </row>
    <row r="12622" spans="1:4" x14ac:dyDescent="0.3">
      <c r="A12622">
        <v>20.192499999999999</v>
      </c>
      <c r="B12622">
        <v>-51.561100000000003</v>
      </c>
      <c r="C12622">
        <v>3.9537399999999998</v>
      </c>
      <c r="D12622">
        <v>7.7497499999999997</v>
      </c>
    </row>
    <row r="12623" spans="1:4" x14ac:dyDescent="0.3">
      <c r="A12623">
        <v>20.194099999999999</v>
      </c>
      <c r="B12623">
        <v>-51.228499999999997</v>
      </c>
      <c r="C12623">
        <v>4.2060899999999997</v>
      </c>
      <c r="D12623">
        <v>7.66594</v>
      </c>
    </row>
    <row r="12624" spans="1:4" x14ac:dyDescent="0.3">
      <c r="A12624">
        <v>20.195699999999999</v>
      </c>
      <c r="B12624">
        <v>-52.116700000000002</v>
      </c>
      <c r="C12624">
        <v>4.2828099999999996</v>
      </c>
      <c r="D12624">
        <v>7.9904099999999998</v>
      </c>
    </row>
    <row r="12625" spans="1:4" x14ac:dyDescent="0.3">
      <c r="A12625">
        <v>20.197299999999998</v>
      </c>
      <c r="B12625">
        <v>-52.914400000000001</v>
      </c>
      <c r="C12625">
        <v>4.4151800000000003</v>
      </c>
      <c r="D12625">
        <v>7.6812399999999998</v>
      </c>
    </row>
    <row r="12626" spans="1:4" x14ac:dyDescent="0.3">
      <c r="A12626">
        <v>20.198899999999998</v>
      </c>
      <c r="B12626">
        <v>-52.701700000000002</v>
      </c>
      <c r="C12626">
        <v>4.2342599999999999</v>
      </c>
      <c r="D12626">
        <v>8.0469100000000005</v>
      </c>
    </row>
    <row r="12627" spans="1:4" x14ac:dyDescent="0.3">
      <c r="A12627">
        <v>20.200500000000002</v>
      </c>
      <c r="B12627">
        <v>-51.970700000000001</v>
      </c>
      <c r="C12627">
        <v>3.8687999999999998</v>
      </c>
      <c r="D12627">
        <v>7.6303400000000003</v>
      </c>
    </row>
    <row r="12628" spans="1:4" x14ac:dyDescent="0.3">
      <c r="A12628">
        <v>20.202100000000002</v>
      </c>
      <c r="B12628">
        <v>-52.683900000000001</v>
      </c>
      <c r="C12628">
        <v>4.0765799999999999</v>
      </c>
      <c r="D12628">
        <v>8.1660900000000005</v>
      </c>
    </row>
    <row r="12629" spans="1:4" x14ac:dyDescent="0.3">
      <c r="A12629">
        <v>20.203700000000001</v>
      </c>
      <c r="B12629">
        <v>-52.1357</v>
      </c>
      <c r="C12629">
        <v>4.3178599999999996</v>
      </c>
      <c r="D12629">
        <v>8.2247400000000006</v>
      </c>
    </row>
    <row r="12630" spans="1:4" x14ac:dyDescent="0.3">
      <c r="A12630">
        <v>20.205300000000001</v>
      </c>
      <c r="B12630">
        <v>-54.155200000000001</v>
      </c>
      <c r="C12630">
        <v>4.2442200000000003</v>
      </c>
      <c r="D12630">
        <v>8.4542199999999994</v>
      </c>
    </row>
    <row r="12631" spans="1:4" x14ac:dyDescent="0.3">
      <c r="A12631">
        <v>20.206900000000001</v>
      </c>
      <c r="B12631">
        <v>-54.088700000000003</v>
      </c>
      <c r="C12631">
        <v>3.9718200000000001</v>
      </c>
      <c r="D12631">
        <v>8.5592799999999993</v>
      </c>
    </row>
    <row r="12632" spans="1:4" x14ac:dyDescent="0.3">
      <c r="A12632">
        <v>20.208500000000001</v>
      </c>
      <c r="B12632">
        <v>-52.618099999999998</v>
      </c>
      <c r="C12632">
        <v>3.8162699999999998</v>
      </c>
      <c r="D12632">
        <v>8.1013500000000001</v>
      </c>
    </row>
    <row r="12633" spans="1:4" x14ac:dyDescent="0.3">
      <c r="A12633">
        <v>20.210100000000001</v>
      </c>
      <c r="B12633">
        <v>-53.253399999999999</v>
      </c>
      <c r="C12633">
        <v>3.5068999999999999</v>
      </c>
      <c r="D12633">
        <v>8.2952100000000009</v>
      </c>
    </row>
    <row r="12634" spans="1:4" x14ac:dyDescent="0.3">
      <c r="A12634">
        <v>20.2117</v>
      </c>
      <c r="B12634">
        <v>-54.738100000000003</v>
      </c>
      <c r="C12634">
        <v>3.6031499999999999</v>
      </c>
      <c r="D12634">
        <v>8.3956800000000005</v>
      </c>
    </row>
    <row r="12635" spans="1:4" x14ac:dyDescent="0.3">
      <c r="A12635">
        <v>20.2133</v>
      </c>
      <c r="B12635">
        <v>-53.845999999999997</v>
      </c>
      <c r="C12635">
        <v>3.62941</v>
      </c>
      <c r="D12635">
        <v>8.18736</v>
      </c>
    </row>
    <row r="12636" spans="1:4" x14ac:dyDescent="0.3">
      <c r="A12636">
        <v>20.2149</v>
      </c>
      <c r="B12636">
        <v>-52.162399999999998</v>
      </c>
      <c r="C12636">
        <v>3.2881800000000001</v>
      </c>
      <c r="D12636">
        <v>7.8177000000000003</v>
      </c>
    </row>
    <row r="12637" spans="1:4" x14ac:dyDescent="0.3">
      <c r="A12637">
        <v>20.2165</v>
      </c>
      <c r="B12637">
        <v>-53.097000000000001</v>
      </c>
      <c r="C12637">
        <v>3.3967800000000001</v>
      </c>
      <c r="D12637">
        <v>7.5013399999999999</v>
      </c>
    </row>
    <row r="12638" spans="1:4" x14ac:dyDescent="0.3">
      <c r="A12638">
        <v>20.2181</v>
      </c>
      <c r="B12638">
        <v>-54.465400000000002</v>
      </c>
      <c r="C12638">
        <v>3.7307600000000001</v>
      </c>
      <c r="D12638">
        <v>7.6037100000000004</v>
      </c>
    </row>
    <row r="12639" spans="1:4" x14ac:dyDescent="0.3">
      <c r="A12639">
        <v>20.2197</v>
      </c>
      <c r="B12639">
        <v>-52.470100000000002</v>
      </c>
      <c r="C12639">
        <v>3.3978700000000002</v>
      </c>
      <c r="D12639">
        <v>7.9748900000000003</v>
      </c>
    </row>
    <row r="12640" spans="1:4" x14ac:dyDescent="0.3">
      <c r="A12640">
        <v>20.221299999999999</v>
      </c>
      <c r="B12640">
        <v>-51.916400000000003</v>
      </c>
      <c r="C12640">
        <v>3.5312100000000002</v>
      </c>
      <c r="D12640">
        <v>7.9018699999999997</v>
      </c>
    </row>
    <row r="12641" spans="1:4" x14ac:dyDescent="0.3">
      <c r="A12641">
        <v>20.222899999999999</v>
      </c>
      <c r="B12641">
        <v>-53.079300000000003</v>
      </c>
      <c r="C12641">
        <v>3.5655999999999999</v>
      </c>
      <c r="D12641">
        <v>7.6556300000000004</v>
      </c>
    </row>
    <row r="12642" spans="1:4" x14ac:dyDescent="0.3">
      <c r="A12642">
        <v>20.224499999999999</v>
      </c>
      <c r="B12642">
        <v>-53.532800000000002</v>
      </c>
      <c r="C12642">
        <v>3.7558500000000001</v>
      </c>
      <c r="D12642">
        <v>7.2865900000000003</v>
      </c>
    </row>
    <row r="12643" spans="1:4" x14ac:dyDescent="0.3">
      <c r="A12643">
        <v>20.226099999999999</v>
      </c>
      <c r="B12643">
        <v>-51.762700000000002</v>
      </c>
      <c r="C12643">
        <v>3.3906299999999998</v>
      </c>
      <c r="D12643">
        <v>7.2676600000000002</v>
      </c>
    </row>
    <row r="12644" spans="1:4" x14ac:dyDescent="0.3">
      <c r="A12644">
        <v>20.227699999999999</v>
      </c>
      <c r="B12644">
        <v>-51.514600000000002</v>
      </c>
      <c r="C12644">
        <v>3.2388599999999999</v>
      </c>
      <c r="D12644">
        <v>7.3889500000000004</v>
      </c>
    </row>
    <row r="12645" spans="1:4" x14ac:dyDescent="0.3">
      <c r="A12645">
        <v>20.229299999999999</v>
      </c>
      <c r="B12645">
        <v>-54.0989</v>
      </c>
      <c r="C12645">
        <v>2.9072499999999999</v>
      </c>
      <c r="D12645">
        <v>7.4832000000000001</v>
      </c>
    </row>
    <row r="12646" spans="1:4" x14ac:dyDescent="0.3">
      <c r="A12646">
        <v>20.230899999999998</v>
      </c>
      <c r="B12646">
        <v>-54.3598</v>
      </c>
      <c r="C12646">
        <v>2.9335300000000002</v>
      </c>
      <c r="D12646">
        <v>7.0202</v>
      </c>
    </row>
    <row r="12647" spans="1:4" x14ac:dyDescent="0.3">
      <c r="A12647">
        <v>20.232500000000002</v>
      </c>
      <c r="B12647">
        <v>-52.731299999999997</v>
      </c>
      <c r="C12647">
        <v>2.42889</v>
      </c>
      <c r="D12647">
        <v>6.34335</v>
      </c>
    </row>
    <row r="12648" spans="1:4" x14ac:dyDescent="0.3">
      <c r="A12648">
        <v>20.234100000000002</v>
      </c>
      <c r="B12648">
        <v>-53.337899999999998</v>
      </c>
      <c r="C12648">
        <v>2.3333699999999999</v>
      </c>
      <c r="D12648">
        <v>6.1884899999999998</v>
      </c>
    </row>
    <row r="12649" spans="1:4" x14ac:dyDescent="0.3">
      <c r="A12649">
        <v>20.235700000000001</v>
      </c>
      <c r="B12649">
        <v>-55.112299999999998</v>
      </c>
      <c r="C12649">
        <v>2.2213699999999998</v>
      </c>
      <c r="D12649">
        <v>6.5569600000000001</v>
      </c>
    </row>
    <row r="12650" spans="1:4" x14ac:dyDescent="0.3">
      <c r="A12650">
        <v>20.237300000000001</v>
      </c>
      <c r="B12650">
        <v>-55.503</v>
      </c>
      <c r="C12650">
        <v>2.4594100000000001</v>
      </c>
      <c r="D12650">
        <v>6.8163299999999998</v>
      </c>
    </row>
    <row r="12651" spans="1:4" x14ac:dyDescent="0.3">
      <c r="A12651">
        <v>20.238900000000001</v>
      </c>
      <c r="B12651">
        <v>-54.537399999999998</v>
      </c>
      <c r="C12651">
        <v>2.6812200000000002</v>
      </c>
      <c r="D12651">
        <v>6.9005099999999997</v>
      </c>
    </row>
    <row r="12652" spans="1:4" x14ac:dyDescent="0.3">
      <c r="A12652">
        <v>20.240500000000001</v>
      </c>
      <c r="B12652">
        <v>-55.692100000000003</v>
      </c>
      <c r="C12652">
        <v>2.38564</v>
      </c>
      <c r="D12652">
        <v>7.2006600000000001</v>
      </c>
    </row>
    <row r="12653" spans="1:4" x14ac:dyDescent="0.3">
      <c r="A12653">
        <v>20.242100000000001</v>
      </c>
      <c r="B12653">
        <v>-57.247700000000002</v>
      </c>
      <c r="C12653">
        <v>2.3363100000000001</v>
      </c>
      <c r="D12653">
        <v>7.0439499999999997</v>
      </c>
    </row>
    <row r="12654" spans="1:4" x14ac:dyDescent="0.3">
      <c r="A12654">
        <v>20.2437</v>
      </c>
      <c r="B12654">
        <v>-55.5745</v>
      </c>
      <c r="C12654">
        <v>2.36341</v>
      </c>
      <c r="D12654">
        <v>7.38469</v>
      </c>
    </row>
    <row r="12655" spans="1:4" x14ac:dyDescent="0.3">
      <c r="A12655">
        <v>20.2453</v>
      </c>
      <c r="B12655">
        <v>-54.865000000000002</v>
      </c>
      <c r="C12655">
        <v>2.4550900000000002</v>
      </c>
      <c r="D12655">
        <v>7.4437199999999999</v>
      </c>
    </row>
    <row r="12656" spans="1:4" x14ac:dyDescent="0.3">
      <c r="A12656">
        <v>20.2469</v>
      </c>
      <c r="B12656">
        <v>-56.552999999999997</v>
      </c>
      <c r="C12656">
        <v>1.94017</v>
      </c>
      <c r="D12656">
        <v>7.5224799999999998</v>
      </c>
    </row>
    <row r="12657" spans="1:4" x14ac:dyDescent="0.3">
      <c r="A12657">
        <v>20.2485</v>
      </c>
      <c r="B12657">
        <v>-57.409300000000002</v>
      </c>
      <c r="C12657">
        <v>1.4763599999999999</v>
      </c>
      <c r="D12657">
        <v>7.94801</v>
      </c>
    </row>
    <row r="12658" spans="1:4" x14ac:dyDescent="0.3">
      <c r="A12658">
        <v>20.2501</v>
      </c>
      <c r="B12658">
        <v>-55.3919</v>
      </c>
      <c r="C12658">
        <v>1.5266999999999999</v>
      </c>
      <c r="D12658">
        <v>8.1856100000000005</v>
      </c>
    </row>
    <row r="12659" spans="1:4" x14ac:dyDescent="0.3">
      <c r="A12659">
        <v>20.2517</v>
      </c>
      <c r="B12659">
        <v>-55.414099999999998</v>
      </c>
      <c r="C12659">
        <v>1.26905</v>
      </c>
      <c r="D12659">
        <v>8.3064699999999991</v>
      </c>
    </row>
    <row r="12660" spans="1:4" x14ac:dyDescent="0.3">
      <c r="A12660">
        <v>20.253299999999999</v>
      </c>
      <c r="B12660">
        <v>-57.225999999999999</v>
      </c>
      <c r="C12660">
        <v>1.09335</v>
      </c>
      <c r="D12660">
        <v>7.6381399999999999</v>
      </c>
    </row>
    <row r="12661" spans="1:4" x14ac:dyDescent="0.3">
      <c r="A12661">
        <v>20.254899999999999</v>
      </c>
      <c r="B12661">
        <v>-56.9938</v>
      </c>
      <c r="C12661">
        <v>1.2371700000000001</v>
      </c>
      <c r="D12661">
        <v>7.83934</v>
      </c>
    </row>
    <row r="12662" spans="1:4" x14ac:dyDescent="0.3">
      <c r="A12662">
        <v>20.256499999999999</v>
      </c>
      <c r="B12662">
        <v>-56.043399999999998</v>
      </c>
      <c r="C12662">
        <v>1.0205900000000001</v>
      </c>
      <c r="D12662">
        <v>8.4523100000000007</v>
      </c>
    </row>
    <row r="12663" spans="1:4" x14ac:dyDescent="0.3">
      <c r="A12663">
        <v>20.258099999999999</v>
      </c>
      <c r="B12663">
        <v>-56.539700000000003</v>
      </c>
      <c r="C12663">
        <v>1.0742700000000001</v>
      </c>
      <c r="D12663">
        <v>8.1030700000000007</v>
      </c>
    </row>
    <row r="12664" spans="1:4" x14ac:dyDescent="0.3">
      <c r="A12664">
        <v>20.259699999999999</v>
      </c>
      <c r="B12664">
        <v>-58.538800000000002</v>
      </c>
      <c r="C12664">
        <v>1.03033</v>
      </c>
      <c r="D12664">
        <v>8.1341300000000007</v>
      </c>
    </row>
    <row r="12665" spans="1:4" x14ac:dyDescent="0.3">
      <c r="A12665">
        <v>20.261299999999999</v>
      </c>
      <c r="B12665">
        <v>-57.972799999999999</v>
      </c>
      <c r="C12665">
        <v>1.21885</v>
      </c>
      <c r="D12665">
        <v>7.9912599999999996</v>
      </c>
    </row>
    <row r="12666" spans="1:4" x14ac:dyDescent="0.3">
      <c r="A12666">
        <v>20.262899999999998</v>
      </c>
      <c r="B12666">
        <v>-57.620600000000003</v>
      </c>
      <c r="C12666">
        <v>1.44563</v>
      </c>
      <c r="D12666">
        <v>7.9623299999999997</v>
      </c>
    </row>
    <row r="12667" spans="1:4" x14ac:dyDescent="0.3">
      <c r="A12667">
        <v>20.264500000000002</v>
      </c>
      <c r="B12667">
        <v>-59.408999999999999</v>
      </c>
      <c r="C12667">
        <v>1.52752</v>
      </c>
      <c r="D12667">
        <v>7.8586499999999999</v>
      </c>
    </row>
    <row r="12668" spans="1:4" x14ac:dyDescent="0.3">
      <c r="A12668">
        <v>20.266100000000002</v>
      </c>
      <c r="B12668">
        <v>-60.406399999999998</v>
      </c>
      <c r="C12668">
        <v>1.8461000000000001</v>
      </c>
      <c r="D12668">
        <v>7.3573700000000004</v>
      </c>
    </row>
    <row r="12669" spans="1:4" x14ac:dyDescent="0.3">
      <c r="A12669">
        <v>20.267700000000001</v>
      </c>
      <c r="B12669">
        <v>-58.475000000000001</v>
      </c>
      <c r="C12669">
        <v>2.0365199999999999</v>
      </c>
      <c r="D12669">
        <v>7.2541700000000002</v>
      </c>
    </row>
    <row r="12670" spans="1:4" x14ac:dyDescent="0.3">
      <c r="A12670">
        <v>20.269300000000001</v>
      </c>
      <c r="B12670">
        <v>-58.261899999999997</v>
      </c>
      <c r="C12670">
        <v>2.1113599999999999</v>
      </c>
      <c r="D12670">
        <v>7.1133499999999996</v>
      </c>
    </row>
    <row r="12671" spans="1:4" x14ac:dyDescent="0.3">
      <c r="A12671">
        <v>20.270900000000001</v>
      </c>
      <c r="B12671">
        <v>-59.9773</v>
      </c>
      <c r="C12671">
        <v>1.89194</v>
      </c>
      <c r="D12671">
        <v>7.2687299999999997</v>
      </c>
    </row>
    <row r="12672" spans="1:4" x14ac:dyDescent="0.3">
      <c r="A12672">
        <v>20.272500000000001</v>
      </c>
      <c r="B12672">
        <v>-61.017200000000003</v>
      </c>
      <c r="C12672">
        <v>2.1993900000000002</v>
      </c>
      <c r="D12672">
        <v>7.1721700000000004</v>
      </c>
    </row>
    <row r="12673" spans="1:4" x14ac:dyDescent="0.3">
      <c r="A12673">
        <v>20.274100000000001</v>
      </c>
      <c r="B12673">
        <v>-59.453499999999998</v>
      </c>
      <c r="C12673">
        <v>2.0081000000000002</v>
      </c>
      <c r="D12673">
        <v>7.0300799999999999</v>
      </c>
    </row>
    <row r="12674" spans="1:4" x14ac:dyDescent="0.3">
      <c r="A12674">
        <v>20.275700000000001</v>
      </c>
      <c r="B12674">
        <v>-59.331000000000003</v>
      </c>
      <c r="C12674">
        <v>1.7617100000000001</v>
      </c>
      <c r="D12674">
        <v>6.8969500000000004</v>
      </c>
    </row>
    <row r="12675" spans="1:4" x14ac:dyDescent="0.3">
      <c r="A12675">
        <v>20.2773</v>
      </c>
      <c r="B12675">
        <v>-59.656999999999996</v>
      </c>
      <c r="C12675">
        <v>2.0598200000000002</v>
      </c>
      <c r="D12675">
        <v>6.4734400000000001</v>
      </c>
    </row>
    <row r="12676" spans="1:4" x14ac:dyDescent="0.3">
      <c r="A12676">
        <v>20.2789</v>
      </c>
      <c r="B12676">
        <v>-59.122999999999998</v>
      </c>
      <c r="C12676">
        <v>2.1978200000000001</v>
      </c>
      <c r="D12676">
        <v>6.7056800000000001</v>
      </c>
    </row>
    <row r="12677" spans="1:4" x14ac:dyDescent="0.3">
      <c r="A12677">
        <v>20.2805</v>
      </c>
      <c r="B12677">
        <v>-57.787300000000002</v>
      </c>
      <c r="C12677">
        <v>2.2124799999999998</v>
      </c>
      <c r="D12677">
        <v>6.7741699999999998</v>
      </c>
    </row>
    <row r="12678" spans="1:4" x14ac:dyDescent="0.3">
      <c r="A12678">
        <v>20.2821</v>
      </c>
      <c r="B12678">
        <v>-58.874200000000002</v>
      </c>
      <c r="C12678">
        <v>2.03356</v>
      </c>
      <c r="D12678">
        <v>6.7226699999999999</v>
      </c>
    </row>
    <row r="12679" spans="1:4" x14ac:dyDescent="0.3">
      <c r="A12679">
        <v>20.2837</v>
      </c>
      <c r="B12679">
        <v>-60.467799999999997</v>
      </c>
      <c r="C12679">
        <v>1.9341200000000001</v>
      </c>
      <c r="D12679">
        <v>6.9348099999999997</v>
      </c>
    </row>
    <row r="12680" spans="1:4" x14ac:dyDescent="0.3">
      <c r="A12680">
        <v>20.285299999999999</v>
      </c>
      <c r="B12680">
        <v>-58.5946</v>
      </c>
      <c r="C12680">
        <v>1.6604300000000001</v>
      </c>
      <c r="D12680">
        <v>6.9215499999999999</v>
      </c>
    </row>
    <row r="12681" spans="1:4" x14ac:dyDescent="0.3">
      <c r="A12681">
        <v>20.286899999999999</v>
      </c>
      <c r="B12681">
        <v>-57.367100000000001</v>
      </c>
      <c r="C12681">
        <v>1.5116099999999999</v>
      </c>
      <c r="D12681">
        <v>6.7215199999999999</v>
      </c>
    </row>
    <row r="12682" spans="1:4" x14ac:dyDescent="0.3">
      <c r="A12682">
        <v>20.288499999999999</v>
      </c>
      <c r="B12682">
        <v>-58.241599999999998</v>
      </c>
      <c r="C12682">
        <v>1.59829</v>
      </c>
      <c r="D12682">
        <v>6.83385</v>
      </c>
    </row>
    <row r="12683" spans="1:4" x14ac:dyDescent="0.3">
      <c r="A12683">
        <v>20.290099999999999</v>
      </c>
      <c r="B12683">
        <v>-59.592100000000002</v>
      </c>
      <c r="C12683">
        <v>1.7044600000000001</v>
      </c>
      <c r="D12683">
        <v>6.9077099999999998</v>
      </c>
    </row>
    <row r="12684" spans="1:4" x14ac:dyDescent="0.3">
      <c r="A12684">
        <v>20.291699999999999</v>
      </c>
      <c r="B12684">
        <v>-57.6</v>
      </c>
      <c r="C12684">
        <v>2.2251400000000001</v>
      </c>
      <c r="D12684">
        <v>7.2054</v>
      </c>
    </row>
    <row r="12685" spans="1:4" x14ac:dyDescent="0.3">
      <c r="A12685">
        <v>20.293299999999999</v>
      </c>
      <c r="B12685">
        <v>-57.645299999999999</v>
      </c>
      <c r="C12685">
        <v>2.3900800000000002</v>
      </c>
      <c r="D12685">
        <v>7.3031300000000003</v>
      </c>
    </row>
    <row r="12686" spans="1:4" x14ac:dyDescent="0.3">
      <c r="A12686">
        <v>20.294899999999998</v>
      </c>
      <c r="B12686">
        <v>-58.834800000000001</v>
      </c>
      <c r="C12686">
        <v>1.90028</v>
      </c>
      <c r="D12686">
        <v>7.5701099999999997</v>
      </c>
    </row>
    <row r="12687" spans="1:4" x14ac:dyDescent="0.3">
      <c r="A12687">
        <v>20.296500000000002</v>
      </c>
      <c r="B12687">
        <v>-59.499099999999999</v>
      </c>
      <c r="C12687">
        <v>1.7470600000000001</v>
      </c>
      <c r="D12687">
        <v>7.20756</v>
      </c>
    </row>
    <row r="12688" spans="1:4" x14ac:dyDescent="0.3">
      <c r="A12688">
        <v>20.298100000000002</v>
      </c>
      <c r="B12688">
        <v>-58.261200000000002</v>
      </c>
      <c r="C12688">
        <v>2.11957</v>
      </c>
      <c r="D12688">
        <v>7.5972299999999997</v>
      </c>
    </row>
    <row r="12689" spans="1:4" x14ac:dyDescent="0.3">
      <c r="A12689">
        <v>20.299700000000001</v>
      </c>
      <c r="B12689">
        <v>-58.211500000000001</v>
      </c>
      <c r="C12689">
        <v>2.2679299999999998</v>
      </c>
      <c r="D12689">
        <v>7.5092400000000001</v>
      </c>
    </row>
    <row r="12690" spans="1:4" x14ac:dyDescent="0.3">
      <c r="A12690">
        <v>20.301300000000001</v>
      </c>
      <c r="B12690">
        <v>-62.739899999999999</v>
      </c>
      <c r="C12690">
        <v>2.1598000000000002</v>
      </c>
      <c r="D12690">
        <v>7.6797500000000003</v>
      </c>
    </row>
    <row r="12691" spans="1:4" x14ac:dyDescent="0.3">
      <c r="A12691">
        <v>20.302900000000001</v>
      </c>
      <c r="B12691">
        <v>-62.820599999999999</v>
      </c>
      <c r="C12691">
        <v>2.20886</v>
      </c>
      <c r="D12691">
        <v>7.8009300000000001</v>
      </c>
    </row>
    <row r="12692" spans="1:4" x14ac:dyDescent="0.3">
      <c r="A12692">
        <v>20.304500000000001</v>
      </c>
      <c r="B12692">
        <v>-61.156599999999997</v>
      </c>
      <c r="C12692">
        <v>1.97966</v>
      </c>
      <c r="D12692">
        <v>7.8133299999999997</v>
      </c>
    </row>
    <row r="12693" spans="1:4" x14ac:dyDescent="0.3">
      <c r="A12693">
        <v>20.306100000000001</v>
      </c>
      <c r="B12693">
        <v>-63.661700000000003</v>
      </c>
      <c r="C12693">
        <v>1.76454</v>
      </c>
      <c r="D12693">
        <v>7.7536899999999997</v>
      </c>
    </row>
    <row r="12694" spans="1:4" x14ac:dyDescent="0.3">
      <c r="A12694">
        <v>20.307700000000001</v>
      </c>
      <c r="B12694">
        <v>-61.456000000000003</v>
      </c>
      <c r="C12694">
        <v>1.5215000000000001</v>
      </c>
      <c r="D12694">
        <v>7.5631300000000001</v>
      </c>
    </row>
    <row r="12695" spans="1:4" x14ac:dyDescent="0.3">
      <c r="A12695">
        <v>20.3093</v>
      </c>
      <c r="B12695">
        <v>-63.709400000000002</v>
      </c>
      <c r="C12695">
        <v>1.24044</v>
      </c>
      <c r="D12695">
        <v>7.2222799999999996</v>
      </c>
    </row>
    <row r="12696" spans="1:4" x14ac:dyDescent="0.3">
      <c r="A12696">
        <v>20.3109</v>
      </c>
      <c r="B12696">
        <v>-61.316000000000003</v>
      </c>
      <c r="C12696">
        <v>1.71312</v>
      </c>
      <c r="D12696">
        <v>6.6669</v>
      </c>
    </row>
    <row r="12697" spans="1:4" x14ac:dyDescent="0.3">
      <c r="A12697">
        <v>20.3125</v>
      </c>
      <c r="B12697">
        <v>-61.641800000000003</v>
      </c>
      <c r="C12697">
        <v>1.8079400000000001</v>
      </c>
      <c r="D12697">
        <v>6.9957500000000001</v>
      </c>
    </row>
    <row r="12698" spans="1:4" x14ac:dyDescent="0.3">
      <c r="A12698">
        <v>20.3141</v>
      </c>
      <c r="B12698">
        <v>-61.668799999999997</v>
      </c>
      <c r="C12698">
        <v>1.8478699999999999</v>
      </c>
      <c r="D12698">
        <v>7.24193</v>
      </c>
    </row>
    <row r="12699" spans="1:4" x14ac:dyDescent="0.3">
      <c r="A12699">
        <v>20.3157</v>
      </c>
      <c r="B12699">
        <v>-60.317999999999998</v>
      </c>
      <c r="C12699">
        <v>2.2340800000000001</v>
      </c>
      <c r="D12699">
        <v>7.0515499999999998</v>
      </c>
    </row>
    <row r="12700" spans="1:4" x14ac:dyDescent="0.3">
      <c r="A12700">
        <v>20.317299999999999</v>
      </c>
      <c r="B12700">
        <v>-62.859200000000001</v>
      </c>
      <c r="C12700">
        <v>2.2322600000000001</v>
      </c>
      <c r="D12700">
        <v>6.5610400000000002</v>
      </c>
    </row>
    <row r="12701" spans="1:4" x14ac:dyDescent="0.3">
      <c r="A12701">
        <v>20.318899999999999</v>
      </c>
      <c r="B12701">
        <v>-59.759099999999997</v>
      </c>
      <c r="C12701">
        <v>2.23502</v>
      </c>
      <c r="D12701">
        <v>6.6820399999999998</v>
      </c>
    </row>
    <row r="12702" spans="1:4" x14ac:dyDescent="0.3">
      <c r="A12702">
        <v>20.320499999999999</v>
      </c>
      <c r="B12702">
        <v>-61.812199999999997</v>
      </c>
      <c r="C12702">
        <v>2.5465599999999999</v>
      </c>
      <c r="D12702">
        <v>6.7082199999999998</v>
      </c>
    </row>
    <row r="12703" spans="1:4" x14ac:dyDescent="0.3">
      <c r="A12703">
        <v>20.322099999999999</v>
      </c>
      <c r="B12703">
        <v>-59.431899999999999</v>
      </c>
      <c r="C12703">
        <v>2.7145299999999999</v>
      </c>
      <c r="D12703">
        <v>6.6936299999999997</v>
      </c>
    </row>
    <row r="12704" spans="1:4" x14ac:dyDescent="0.3">
      <c r="A12704">
        <v>20.323699999999999</v>
      </c>
      <c r="B12704">
        <v>-58.881399999999999</v>
      </c>
      <c r="C12704">
        <v>2.5097100000000001</v>
      </c>
      <c r="D12704">
        <v>6.4432900000000002</v>
      </c>
    </row>
    <row r="12705" spans="1:4" x14ac:dyDescent="0.3">
      <c r="A12705">
        <v>20.325299999999999</v>
      </c>
      <c r="B12705">
        <v>-59.019399999999997</v>
      </c>
      <c r="C12705">
        <v>2.96224</v>
      </c>
      <c r="D12705">
        <v>6.6474700000000002</v>
      </c>
    </row>
    <row r="12706" spans="1:4" x14ac:dyDescent="0.3">
      <c r="A12706">
        <v>20.326899999999998</v>
      </c>
      <c r="B12706">
        <v>-57.460299999999997</v>
      </c>
      <c r="C12706">
        <v>3.27772</v>
      </c>
      <c r="D12706">
        <v>6.8776299999999999</v>
      </c>
    </row>
    <row r="12707" spans="1:4" x14ac:dyDescent="0.3">
      <c r="A12707">
        <v>20.328499999999998</v>
      </c>
      <c r="B12707">
        <v>-60.496099999999998</v>
      </c>
      <c r="C12707">
        <v>3.06514</v>
      </c>
      <c r="D12707">
        <v>6.8485500000000004</v>
      </c>
    </row>
    <row r="12708" spans="1:4" x14ac:dyDescent="0.3">
      <c r="A12708">
        <v>20.330100000000002</v>
      </c>
      <c r="B12708">
        <v>-58.202300000000001</v>
      </c>
      <c r="C12708">
        <v>3.5282300000000002</v>
      </c>
      <c r="D12708">
        <v>6.5822000000000003</v>
      </c>
    </row>
    <row r="12709" spans="1:4" x14ac:dyDescent="0.3">
      <c r="A12709">
        <v>20.331700000000001</v>
      </c>
      <c r="B12709">
        <v>-60.868899999999996</v>
      </c>
      <c r="C12709">
        <v>3.5141399999999998</v>
      </c>
      <c r="D12709">
        <v>6.5044199999999996</v>
      </c>
    </row>
    <row r="12710" spans="1:4" x14ac:dyDescent="0.3">
      <c r="A12710">
        <v>20.333300000000001</v>
      </c>
      <c r="B12710">
        <v>-59.582900000000002</v>
      </c>
      <c r="C12710">
        <v>3.6034000000000002</v>
      </c>
      <c r="D12710">
        <v>6.12141</v>
      </c>
    </row>
    <row r="12711" spans="1:4" x14ac:dyDescent="0.3">
      <c r="A12711">
        <v>20.334900000000001</v>
      </c>
      <c r="B12711">
        <v>-60.069200000000002</v>
      </c>
      <c r="C12711">
        <v>3.50597</v>
      </c>
      <c r="D12711">
        <v>6.1309699999999996</v>
      </c>
    </row>
    <row r="12712" spans="1:4" x14ac:dyDescent="0.3">
      <c r="A12712">
        <v>20.336500000000001</v>
      </c>
      <c r="B12712">
        <v>-60.203299999999999</v>
      </c>
      <c r="C12712">
        <v>3.7429199999999998</v>
      </c>
      <c r="D12712">
        <v>6.0935699999999997</v>
      </c>
    </row>
    <row r="12713" spans="1:4" x14ac:dyDescent="0.3">
      <c r="A12713">
        <v>20.338100000000001</v>
      </c>
      <c r="B12713">
        <v>-58.253100000000003</v>
      </c>
      <c r="C12713">
        <v>3.8271600000000001</v>
      </c>
      <c r="D12713">
        <v>5.85745</v>
      </c>
    </row>
    <row r="12714" spans="1:4" x14ac:dyDescent="0.3">
      <c r="A12714">
        <v>20.339700000000001</v>
      </c>
      <c r="B12714">
        <v>-60.569699999999997</v>
      </c>
      <c r="C12714">
        <v>3.4239899999999999</v>
      </c>
      <c r="D12714">
        <v>5.8851899999999997</v>
      </c>
    </row>
    <row r="12715" spans="1:4" x14ac:dyDescent="0.3">
      <c r="A12715">
        <v>20.3413</v>
      </c>
      <c r="B12715">
        <v>-57.984699999999997</v>
      </c>
      <c r="C12715">
        <v>3.5566900000000001</v>
      </c>
      <c r="D12715">
        <v>5.5557600000000003</v>
      </c>
    </row>
    <row r="12716" spans="1:4" x14ac:dyDescent="0.3">
      <c r="A12716">
        <v>20.3429</v>
      </c>
      <c r="B12716">
        <v>-60.1706</v>
      </c>
      <c r="C12716">
        <v>3.3724599999999998</v>
      </c>
      <c r="D12716">
        <v>5.2051699999999999</v>
      </c>
    </row>
    <row r="12717" spans="1:4" x14ac:dyDescent="0.3">
      <c r="A12717">
        <v>20.3445</v>
      </c>
      <c r="B12717">
        <v>-57.889699999999998</v>
      </c>
      <c r="C12717">
        <v>3.4440200000000001</v>
      </c>
      <c r="D12717">
        <v>5.0969100000000003</v>
      </c>
    </row>
    <row r="12718" spans="1:4" x14ac:dyDescent="0.3">
      <c r="A12718">
        <v>20.3461</v>
      </c>
      <c r="B12718">
        <v>-59.191200000000002</v>
      </c>
      <c r="C12718">
        <v>3.3489300000000002</v>
      </c>
      <c r="D12718">
        <v>5.3018700000000001</v>
      </c>
    </row>
    <row r="12719" spans="1:4" x14ac:dyDescent="0.3">
      <c r="A12719">
        <v>20.3477</v>
      </c>
      <c r="B12719">
        <v>-59.320900000000002</v>
      </c>
      <c r="C12719">
        <v>4.0010399999999997</v>
      </c>
      <c r="D12719">
        <v>5.8398000000000003</v>
      </c>
    </row>
    <row r="12720" spans="1:4" x14ac:dyDescent="0.3">
      <c r="A12720">
        <v>20.349299999999999</v>
      </c>
      <c r="B12720">
        <v>-57.542000000000002</v>
      </c>
      <c r="C12720">
        <v>4.2450700000000001</v>
      </c>
      <c r="D12720">
        <v>6.1673900000000001</v>
      </c>
    </row>
    <row r="12721" spans="1:4" x14ac:dyDescent="0.3">
      <c r="A12721">
        <v>20.350899999999999</v>
      </c>
      <c r="B12721">
        <v>-59.033299999999997</v>
      </c>
      <c r="C12721">
        <v>4.0878100000000002</v>
      </c>
      <c r="D12721">
        <v>6.20669</v>
      </c>
    </row>
    <row r="12722" spans="1:4" x14ac:dyDescent="0.3">
      <c r="A12722">
        <v>20.352499999999999</v>
      </c>
      <c r="B12722">
        <v>-56.5989</v>
      </c>
      <c r="C12722">
        <v>3.6618499999999998</v>
      </c>
      <c r="D12722">
        <v>6.3118499999999997</v>
      </c>
    </row>
    <row r="12723" spans="1:4" x14ac:dyDescent="0.3">
      <c r="A12723">
        <v>20.354099999999999</v>
      </c>
      <c r="B12723">
        <v>-59.1798</v>
      </c>
      <c r="C12723">
        <v>4.0762</v>
      </c>
      <c r="D12723">
        <v>6.2567199999999996</v>
      </c>
    </row>
    <row r="12724" spans="1:4" x14ac:dyDescent="0.3">
      <c r="A12724">
        <v>20.355699999999999</v>
      </c>
      <c r="B12724">
        <v>-58.728499999999997</v>
      </c>
      <c r="C12724">
        <v>3.9399600000000001</v>
      </c>
      <c r="D12724">
        <v>6.4383900000000001</v>
      </c>
    </row>
    <row r="12725" spans="1:4" x14ac:dyDescent="0.3">
      <c r="A12725">
        <v>20.357299999999999</v>
      </c>
      <c r="B12725">
        <v>-59.770800000000001</v>
      </c>
      <c r="C12725">
        <v>3.9077600000000001</v>
      </c>
      <c r="D12725">
        <v>6.5481600000000002</v>
      </c>
    </row>
    <row r="12726" spans="1:4" x14ac:dyDescent="0.3">
      <c r="A12726">
        <v>20.358899999999998</v>
      </c>
      <c r="B12726">
        <v>-59.500500000000002</v>
      </c>
      <c r="C12726">
        <v>3.4674800000000001</v>
      </c>
      <c r="D12726">
        <v>6.4956500000000004</v>
      </c>
    </row>
    <row r="12727" spans="1:4" x14ac:dyDescent="0.3">
      <c r="A12727">
        <v>20.360499999999998</v>
      </c>
      <c r="B12727">
        <v>-57.978400000000001</v>
      </c>
      <c r="C12727">
        <v>3.09307</v>
      </c>
      <c r="D12727">
        <v>6.4154900000000001</v>
      </c>
    </row>
    <row r="12728" spans="1:4" x14ac:dyDescent="0.3">
      <c r="A12728">
        <v>20.362100000000002</v>
      </c>
      <c r="B12728">
        <v>-60.442999999999998</v>
      </c>
      <c r="C12728">
        <v>3.0551599999999999</v>
      </c>
      <c r="D12728">
        <v>6.2936100000000001</v>
      </c>
    </row>
    <row r="12729" spans="1:4" x14ac:dyDescent="0.3">
      <c r="A12729">
        <v>20.363700000000001</v>
      </c>
      <c r="B12729">
        <v>-58.035400000000003</v>
      </c>
      <c r="C12729">
        <v>2.61809</v>
      </c>
      <c r="D12729">
        <v>6.2676600000000002</v>
      </c>
    </row>
    <row r="12730" spans="1:4" x14ac:dyDescent="0.3">
      <c r="A12730">
        <v>20.365300000000001</v>
      </c>
      <c r="B12730">
        <v>-60.4499</v>
      </c>
      <c r="C12730">
        <v>2.65151</v>
      </c>
      <c r="D12730">
        <v>6.3425599999999998</v>
      </c>
    </row>
    <row r="12731" spans="1:4" x14ac:dyDescent="0.3">
      <c r="A12731">
        <v>20.366900000000001</v>
      </c>
      <c r="B12731">
        <v>-58.7742</v>
      </c>
      <c r="C12731">
        <v>2.62914</v>
      </c>
      <c r="D12731">
        <v>5.8041400000000003</v>
      </c>
    </row>
    <row r="12732" spans="1:4" x14ac:dyDescent="0.3">
      <c r="A12732">
        <v>20.368500000000001</v>
      </c>
      <c r="B12732">
        <v>-59.752299999999998</v>
      </c>
      <c r="C12732">
        <v>2.5599500000000002</v>
      </c>
      <c r="D12732">
        <v>5.70235</v>
      </c>
    </row>
    <row r="12733" spans="1:4" x14ac:dyDescent="0.3">
      <c r="A12733">
        <v>20.370100000000001</v>
      </c>
      <c r="B12733">
        <v>-59.8307</v>
      </c>
      <c r="C12733">
        <v>1.89524</v>
      </c>
      <c r="D12733">
        <v>5.4517699999999998</v>
      </c>
    </row>
    <row r="12734" spans="1:4" x14ac:dyDescent="0.3">
      <c r="A12734">
        <v>20.371700000000001</v>
      </c>
      <c r="B12734">
        <v>-58.858899999999998</v>
      </c>
      <c r="C12734">
        <v>1.99621</v>
      </c>
      <c r="D12734">
        <v>5.1108900000000004</v>
      </c>
    </row>
    <row r="12735" spans="1:4" x14ac:dyDescent="0.3">
      <c r="A12735">
        <v>20.3733</v>
      </c>
      <c r="B12735">
        <v>-60.968800000000002</v>
      </c>
      <c r="C12735">
        <v>1.59402</v>
      </c>
      <c r="D12735">
        <v>5.1882400000000004</v>
      </c>
    </row>
    <row r="12736" spans="1:4" x14ac:dyDescent="0.3">
      <c r="A12736">
        <v>20.3749</v>
      </c>
      <c r="B12736">
        <v>-58.842100000000002</v>
      </c>
      <c r="C12736">
        <v>1.5577099999999999</v>
      </c>
      <c r="D12736">
        <v>4.9004799999999999</v>
      </c>
    </row>
    <row r="12737" spans="1:4" x14ac:dyDescent="0.3">
      <c r="A12737">
        <v>20.3765</v>
      </c>
      <c r="B12737">
        <v>-61.627000000000002</v>
      </c>
      <c r="C12737">
        <v>1.02688</v>
      </c>
      <c r="D12737">
        <v>4.9931200000000002</v>
      </c>
    </row>
    <row r="12738" spans="1:4" x14ac:dyDescent="0.3">
      <c r="A12738">
        <v>20.3781</v>
      </c>
      <c r="B12738">
        <v>-58.855800000000002</v>
      </c>
      <c r="C12738">
        <v>1.3392299999999999</v>
      </c>
      <c r="D12738">
        <v>5.0747200000000001</v>
      </c>
    </row>
    <row r="12739" spans="1:4" x14ac:dyDescent="0.3">
      <c r="A12739">
        <v>20.3797</v>
      </c>
      <c r="B12739">
        <v>-59.6616</v>
      </c>
      <c r="C12739">
        <v>1.4283399999999999</v>
      </c>
      <c r="D12739">
        <v>4.8911499999999997</v>
      </c>
    </row>
    <row r="12740" spans="1:4" x14ac:dyDescent="0.3">
      <c r="A12740">
        <v>20.3813</v>
      </c>
      <c r="B12740">
        <v>-59.884599999999999</v>
      </c>
      <c r="C12740">
        <v>1.4163600000000001</v>
      </c>
      <c r="D12740">
        <v>4.9896799999999999</v>
      </c>
    </row>
    <row r="12741" spans="1:4" x14ac:dyDescent="0.3">
      <c r="A12741">
        <v>20.382899999999999</v>
      </c>
      <c r="B12741">
        <v>-58.761400000000002</v>
      </c>
      <c r="C12741">
        <v>1.4015</v>
      </c>
      <c r="D12741">
        <v>5.2968599999999997</v>
      </c>
    </row>
    <row r="12742" spans="1:4" x14ac:dyDescent="0.3">
      <c r="A12742">
        <v>20.384499999999999</v>
      </c>
      <c r="B12742">
        <v>-60.988</v>
      </c>
      <c r="C12742">
        <v>1.5690200000000001</v>
      </c>
      <c r="D12742">
        <v>5.1883499999999998</v>
      </c>
    </row>
    <row r="12743" spans="1:4" x14ac:dyDescent="0.3">
      <c r="A12743">
        <v>20.386099999999999</v>
      </c>
      <c r="B12743">
        <v>-58.375100000000003</v>
      </c>
      <c r="C12743">
        <v>1.51566</v>
      </c>
      <c r="D12743">
        <v>5.0738799999999999</v>
      </c>
    </row>
    <row r="12744" spans="1:4" x14ac:dyDescent="0.3">
      <c r="A12744">
        <v>20.387699999999999</v>
      </c>
      <c r="B12744">
        <v>-60.895400000000002</v>
      </c>
      <c r="C12744">
        <v>1.45627</v>
      </c>
      <c r="D12744">
        <v>5.0582000000000003</v>
      </c>
    </row>
    <row r="12745" spans="1:4" x14ac:dyDescent="0.3">
      <c r="A12745">
        <v>20.389299999999999</v>
      </c>
      <c r="B12745">
        <v>-59.491399999999999</v>
      </c>
      <c r="C12745">
        <v>1.2539899999999999</v>
      </c>
      <c r="D12745">
        <v>5.4755099999999999</v>
      </c>
    </row>
    <row r="12746" spans="1:4" x14ac:dyDescent="0.3">
      <c r="A12746">
        <v>20.390899999999998</v>
      </c>
      <c r="B12746">
        <v>-60.81</v>
      </c>
      <c r="C12746">
        <v>1.3042400000000001</v>
      </c>
      <c r="D12746">
        <v>5.4291900000000002</v>
      </c>
    </row>
    <row r="12747" spans="1:4" x14ac:dyDescent="0.3">
      <c r="A12747">
        <v>20.392499999999998</v>
      </c>
      <c r="B12747">
        <v>-61.212800000000001</v>
      </c>
      <c r="C12747">
        <v>0.88547399999999998</v>
      </c>
      <c r="D12747">
        <v>5.6465699999999996</v>
      </c>
    </row>
    <row r="12748" spans="1:4" x14ac:dyDescent="0.3">
      <c r="A12748">
        <v>20.394100000000002</v>
      </c>
      <c r="B12748">
        <v>-60.584200000000003</v>
      </c>
      <c r="C12748">
        <v>0.77924499999999997</v>
      </c>
      <c r="D12748">
        <v>5.6193299999999997</v>
      </c>
    </row>
    <row r="12749" spans="1:4" x14ac:dyDescent="0.3">
      <c r="A12749">
        <v>20.395700000000001</v>
      </c>
      <c r="B12749">
        <v>-61.593499999999999</v>
      </c>
      <c r="C12749">
        <v>0.83010399999999995</v>
      </c>
      <c r="D12749">
        <v>5.7120699999999998</v>
      </c>
    </row>
    <row r="12750" spans="1:4" x14ac:dyDescent="0.3">
      <c r="A12750">
        <v>20.397300000000001</v>
      </c>
      <c r="B12750">
        <v>-59.015999999999998</v>
      </c>
      <c r="C12750">
        <v>0.23058200000000001</v>
      </c>
      <c r="D12750">
        <v>5.7039600000000004</v>
      </c>
    </row>
    <row r="12751" spans="1:4" x14ac:dyDescent="0.3">
      <c r="A12751">
        <v>20.398900000000001</v>
      </c>
      <c r="B12751">
        <v>-61.893599999999999</v>
      </c>
      <c r="C12751">
        <v>0.63747200000000004</v>
      </c>
      <c r="D12751">
        <v>5.8616900000000003</v>
      </c>
    </row>
    <row r="12752" spans="1:4" x14ac:dyDescent="0.3">
      <c r="A12752">
        <v>20.400500000000001</v>
      </c>
      <c r="B12752">
        <v>-60.550800000000002</v>
      </c>
      <c r="C12752">
        <v>0.35524099999999997</v>
      </c>
      <c r="D12752">
        <v>6.0455500000000004</v>
      </c>
    </row>
    <row r="12753" spans="1:4" x14ac:dyDescent="0.3">
      <c r="A12753">
        <v>20.402100000000001</v>
      </c>
      <c r="B12753">
        <v>-57.0871</v>
      </c>
      <c r="C12753">
        <v>0.72706400000000004</v>
      </c>
      <c r="D12753">
        <v>6.3468</v>
      </c>
    </row>
    <row r="12754" spans="1:4" x14ac:dyDescent="0.3">
      <c r="A12754">
        <v>20.403700000000001</v>
      </c>
      <c r="B12754">
        <v>-57.307099999999998</v>
      </c>
      <c r="C12754">
        <v>0.45216600000000001</v>
      </c>
      <c r="D12754">
        <v>6.4298000000000002</v>
      </c>
    </row>
    <row r="12755" spans="1:4" x14ac:dyDescent="0.3">
      <c r="A12755">
        <v>20.4053</v>
      </c>
      <c r="B12755">
        <v>-57.058199999999999</v>
      </c>
      <c r="C12755">
        <v>0.53417999999999999</v>
      </c>
      <c r="D12755">
        <v>6.5423600000000004</v>
      </c>
    </row>
    <row r="12756" spans="1:4" x14ac:dyDescent="0.3">
      <c r="A12756">
        <v>20.4069</v>
      </c>
      <c r="B12756">
        <v>-56.897500000000001</v>
      </c>
      <c r="C12756">
        <v>0.49754300000000001</v>
      </c>
      <c r="D12756">
        <v>6.4923599999999997</v>
      </c>
    </row>
    <row r="12757" spans="1:4" x14ac:dyDescent="0.3">
      <c r="A12757">
        <v>20.4085</v>
      </c>
      <c r="B12757">
        <v>-57.290599999999998</v>
      </c>
      <c r="C12757">
        <v>0.21803500000000001</v>
      </c>
      <c r="D12757">
        <v>7.2282599999999997</v>
      </c>
    </row>
    <row r="12758" spans="1:4" x14ac:dyDescent="0.3">
      <c r="A12758">
        <v>20.4101</v>
      </c>
      <c r="B12758">
        <v>-57.1419</v>
      </c>
      <c r="C12758">
        <v>0.443934</v>
      </c>
      <c r="D12758">
        <v>7.343</v>
      </c>
    </row>
    <row r="12759" spans="1:4" x14ac:dyDescent="0.3">
      <c r="A12759">
        <v>20.4117</v>
      </c>
      <c r="B12759">
        <v>-56.591099999999997</v>
      </c>
      <c r="C12759">
        <v>0.50829899999999995</v>
      </c>
      <c r="D12759">
        <v>7.5659799999999997</v>
      </c>
    </row>
    <row r="12760" spans="1:4" x14ac:dyDescent="0.3">
      <c r="A12760">
        <v>20.4133</v>
      </c>
      <c r="B12760">
        <v>-56.991300000000003</v>
      </c>
      <c r="C12760">
        <v>0.77090899999999996</v>
      </c>
      <c r="D12760">
        <v>7.3727499999999999</v>
      </c>
    </row>
    <row r="12761" spans="1:4" x14ac:dyDescent="0.3">
      <c r="A12761">
        <v>20.414899999999999</v>
      </c>
      <c r="B12761">
        <v>-57.5261</v>
      </c>
      <c r="C12761">
        <v>0.51661999999999997</v>
      </c>
      <c r="D12761">
        <v>7.4211200000000002</v>
      </c>
    </row>
    <row r="12762" spans="1:4" x14ac:dyDescent="0.3">
      <c r="A12762">
        <v>20.416499999999999</v>
      </c>
      <c r="B12762">
        <v>-57.411499999999997</v>
      </c>
      <c r="C12762">
        <v>0.52496100000000001</v>
      </c>
      <c r="D12762">
        <v>7.4974600000000002</v>
      </c>
    </row>
    <row r="12763" spans="1:4" x14ac:dyDescent="0.3">
      <c r="A12763">
        <v>20.418099999999999</v>
      </c>
      <c r="B12763">
        <v>-57.775100000000002</v>
      </c>
      <c r="C12763">
        <v>0.346995</v>
      </c>
      <c r="D12763">
        <v>7.2562300000000004</v>
      </c>
    </row>
    <row r="12764" spans="1:4" x14ac:dyDescent="0.3">
      <c r="A12764">
        <v>20.419699999999999</v>
      </c>
      <c r="B12764">
        <v>-58.640700000000002</v>
      </c>
      <c r="C12764">
        <v>0.26989200000000002</v>
      </c>
      <c r="D12764">
        <v>7.3530899999999999</v>
      </c>
    </row>
    <row r="12765" spans="1:4" x14ac:dyDescent="0.3">
      <c r="A12765">
        <v>20.421299999999999</v>
      </c>
      <c r="B12765">
        <v>-57.981900000000003</v>
      </c>
      <c r="C12765">
        <v>0.49519800000000003</v>
      </c>
      <c r="D12765">
        <v>7.4997299999999996</v>
      </c>
    </row>
    <row r="12766" spans="1:4" x14ac:dyDescent="0.3">
      <c r="A12766">
        <v>20.422899999999998</v>
      </c>
      <c r="B12766">
        <v>-57.917200000000001</v>
      </c>
      <c r="C12766">
        <v>8.8346999999999995E-2</v>
      </c>
      <c r="D12766">
        <v>7.41127</v>
      </c>
    </row>
    <row r="12767" spans="1:4" x14ac:dyDescent="0.3">
      <c r="A12767">
        <v>20.424499999999998</v>
      </c>
      <c r="B12767">
        <v>-57.533000000000001</v>
      </c>
      <c r="C12767">
        <v>-0.190418</v>
      </c>
      <c r="D12767">
        <v>7.1988799999999999</v>
      </c>
    </row>
    <row r="12768" spans="1:4" x14ac:dyDescent="0.3">
      <c r="A12768">
        <v>20.426100000000002</v>
      </c>
      <c r="B12768">
        <v>-57.785899999999998</v>
      </c>
      <c r="C12768">
        <v>-0.22551499999999999</v>
      </c>
      <c r="D12768">
        <v>6.9767099999999997</v>
      </c>
    </row>
    <row r="12769" spans="1:4" x14ac:dyDescent="0.3">
      <c r="A12769">
        <v>20.427700000000002</v>
      </c>
      <c r="B12769">
        <v>-57.713000000000001</v>
      </c>
      <c r="C12769">
        <v>0.27606799999999998</v>
      </c>
      <c r="D12769">
        <v>6.95017</v>
      </c>
    </row>
    <row r="12770" spans="1:4" x14ac:dyDescent="0.3">
      <c r="A12770">
        <v>20.429300000000001</v>
      </c>
      <c r="B12770">
        <v>-57.101799999999997</v>
      </c>
      <c r="C12770">
        <v>0.124551</v>
      </c>
      <c r="D12770">
        <v>6.9527900000000002</v>
      </c>
    </row>
    <row r="12771" spans="1:4" x14ac:dyDescent="0.3">
      <c r="A12771">
        <v>20.430900000000001</v>
      </c>
      <c r="B12771">
        <v>-56.819499999999998</v>
      </c>
      <c r="C12771">
        <v>0.51988500000000004</v>
      </c>
      <c r="D12771">
        <v>6.85494</v>
      </c>
    </row>
    <row r="12772" spans="1:4" x14ac:dyDescent="0.3">
      <c r="A12772">
        <v>20.432500000000001</v>
      </c>
      <c r="B12772">
        <v>-56.76</v>
      </c>
      <c r="C12772">
        <v>0.18731999999999999</v>
      </c>
      <c r="D12772">
        <v>6.8324499999999997</v>
      </c>
    </row>
    <row r="12773" spans="1:4" x14ac:dyDescent="0.3">
      <c r="A12773">
        <v>20.434100000000001</v>
      </c>
      <c r="B12773">
        <v>-57.194299999999998</v>
      </c>
      <c r="C12773">
        <v>0.45458500000000002</v>
      </c>
      <c r="D12773">
        <v>6.4175700000000004</v>
      </c>
    </row>
    <row r="12774" spans="1:4" x14ac:dyDescent="0.3">
      <c r="A12774">
        <v>20.435700000000001</v>
      </c>
      <c r="B12774">
        <v>-56.642600000000002</v>
      </c>
      <c r="C12774">
        <v>0.59988600000000003</v>
      </c>
      <c r="D12774">
        <v>6.8864000000000001</v>
      </c>
    </row>
    <row r="12775" spans="1:4" x14ac:dyDescent="0.3">
      <c r="A12775">
        <v>20.4373</v>
      </c>
      <c r="B12775">
        <v>-56.679299999999998</v>
      </c>
      <c r="C12775">
        <v>0.78995899999999997</v>
      </c>
      <c r="D12775">
        <v>6.7739799999999999</v>
      </c>
    </row>
    <row r="12776" spans="1:4" x14ac:dyDescent="0.3">
      <c r="A12776">
        <v>20.4389</v>
      </c>
      <c r="B12776">
        <v>-57.307499999999997</v>
      </c>
      <c r="C12776">
        <v>0.40665299999999999</v>
      </c>
      <c r="D12776">
        <v>6.9418800000000003</v>
      </c>
    </row>
    <row r="12777" spans="1:4" x14ac:dyDescent="0.3">
      <c r="A12777">
        <v>20.4405</v>
      </c>
      <c r="B12777">
        <v>-57.776800000000001</v>
      </c>
      <c r="C12777">
        <v>0.47178700000000001</v>
      </c>
      <c r="D12777">
        <v>6.9666300000000003</v>
      </c>
    </row>
    <row r="12778" spans="1:4" x14ac:dyDescent="0.3">
      <c r="A12778">
        <v>20.4421</v>
      </c>
      <c r="B12778">
        <v>-57.343000000000004</v>
      </c>
      <c r="C12778">
        <v>0.43080200000000002</v>
      </c>
      <c r="D12778">
        <v>7.1098800000000004</v>
      </c>
    </row>
    <row r="12779" spans="1:4" x14ac:dyDescent="0.3">
      <c r="A12779">
        <v>20.4437</v>
      </c>
      <c r="B12779">
        <v>-57.655099999999997</v>
      </c>
      <c r="C12779">
        <v>0.75951000000000002</v>
      </c>
      <c r="D12779">
        <v>7.02508</v>
      </c>
    </row>
    <row r="12780" spans="1:4" x14ac:dyDescent="0.3">
      <c r="A12780">
        <v>20.4453</v>
      </c>
      <c r="B12780">
        <v>-58.677199999999999</v>
      </c>
      <c r="C12780">
        <v>0.68345299999999998</v>
      </c>
      <c r="D12780">
        <v>6.7481299999999997</v>
      </c>
    </row>
    <row r="12781" spans="1:4" x14ac:dyDescent="0.3">
      <c r="A12781">
        <v>20.446899999999999</v>
      </c>
      <c r="B12781">
        <v>-59.591900000000003</v>
      </c>
      <c r="C12781">
        <v>0.63929499999999995</v>
      </c>
      <c r="D12781">
        <v>6.49221</v>
      </c>
    </row>
    <row r="12782" spans="1:4" x14ac:dyDescent="0.3">
      <c r="A12782">
        <v>20.448499999999999</v>
      </c>
      <c r="B12782">
        <v>-59.634700000000002</v>
      </c>
      <c r="C12782">
        <v>0.74808799999999998</v>
      </c>
      <c r="D12782">
        <v>6.3084899999999999</v>
      </c>
    </row>
    <row r="12783" spans="1:4" x14ac:dyDescent="0.3">
      <c r="A12783">
        <v>20.450099999999999</v>
      </c>
      <c r="B12783">
        <v>-60.206200000000003</v>
      </c>
      <c r="C12783">
        <v>1.04752</v>
      </c>
      <c r="D12783">
        <v>6.4485099999999997</v>
      </c>
    </row>
    <row r="12784" spans="1:4" x14ac:dyDescent="0.3">
      <c r="A12784">
        <v>20.451699999999999</v>
      </c>
      <c r="B12784">
        <v>-60.0321</v>
      </c>
      <c r="C12784">
        <v>1.15239</v>
      </c>
      <c r="D12784">
        <v>6.3213600000000003</v>
      </c>
    </row>
    <row r="12785" spans="1:4" x14ac:dyDescent="0.3">
      <c r="A12785">
        <v>20.453299999999999</v>
      </c>
      <c r="B12785">
        <v>-60.533000000000001</v>
      </c>
      <c r="C12785">
        <v>0.83187500000000003</v>
      </c>
      <c r="D12785">
        <v>6.6342299999999996</v>
      </c>
    </row>
    <row r="12786" spans="1:4" x14ac:dyDescent="0.3">
      <c r="A12786">
        <v>20.454899999999999</v>
      </c>
      <c r="B12786">
        <v>-60.8919</v>
      </c>
      <c r="C12786">
        <v>0.86752499999999999</v>
      </c>
      <c r="D12786">
        <v>6.7005800000000004</v>
      </c>
    </row>
    <row r="12787" spans="1:4" x14ac:dyDescent="0.3">
      <c r="A12787">
        <v>20.456499999999998</v>
      </c>
      <c r="B12787">
        <v>-60.646000000000001</v>
      </c>
      <c r="C12787">
        <v>0.57177100000000003</v>
      </c>
      <c r="D12787">
        <v>6.2246199999999998</v>
      </c>
    </row>
    <row r="12788" spans="1:4" x14ac:dyDescent="0.3">
      <c r="A12788">
        <v>20.458100000000002</v>
      </c>
      <c r="B12788">
        <v>-60.152799999999999</v>
      </c>
      <c r="C12788">
        <v>0.62216400000000005</v>
      </c>
      <c r="D12788">
        <v>5.9072100000000001</v>
      </c>
    </row>
    <row r="12789" spans="1:4" x14ac:dyDescent="0.3">
      <c r="A12789">
        <v>20.459700000000002</v>
      </c>
      <c r="B12789">
        <v>-59.314999999999998</v>
      </c>
      <c r="C12789">
        <v>0.57553799999999999</v>
      </c>
      <c r="D12789">
        <v>5.8676700000000004</v>
      </c>
    </row>
    <row r="12790" spans="1:4" x14ac:dyDescent="0.3">
      <c r="A12790">
        <v>20.461300000000001</v>
      </c>
      <c r="B12790">
        <v>-59.340400000000002</v>
      </c>
      <c r="C12790">
        <v>0.19752600000000001</v>
      </c>
      <c r="D12790">
        <v>5.5392900000000003</v>
      </c>
    </row>
    <row r="12791" spans="1:4" x14ac:dyDescent="0.3">
      <c r="A12791">
        <v>20.462900000000001</v>
      </c>
      <c r="B12791">
        <v>-60.2971</v>
      </c>
      <c r="C12791">
        <v>-0.44684400000000002</v>
      </c>
      <c r="D12791">
        <v>5.5415099999999997</v>
      </c>
    </row>
    <row r="12792" spans="1:4" x14ac:dyDescent="0.3">
      <c r="A12792">
        <v>20.464500000000001</v>
      </c>
      <c r="B12792">
        <v>-59.882199999999997</v>
      </c>
      <c r="C12792">
        <v>-0.46918900000000002</v>
      </c>
      <c r="D12792">
        <v>5.8758999999999997</v>
      </c>
    </row>
    <row r="12793" spans="1:4" x14ac:dyDescent="0.3">
      <c r="A12793">
        <v>20.466100000000001</v>
      </c>
      <c r="B12793">
        <v>-60.406399999999998</v>
      </c>
      <c r="C12793">
        <v>-0.45760200000000001</v>
      </c>
      <c r="D12793">
        <v>5.6829099999999997</v>
      </c>
    </row>
    <row r="12794" spans="1:4" x14ac:dyDescent="0.3">
      <c r="A12794">
        <v>20.467700000000001</v>
      </c>
      <c r="B12794">
        <v>-60.078699999999998</v>
      </c>
      <c r="C12794">
        <v>-0.36378899999999997</v>
      </c>
      <c r="D12794">
        <v>5.3746</v>
      </c>
    </row>
    <row r="12795" spans="1:4" x14ac:dyDescent="0.3">
      <c r="A12795">
        <v>20.4693</v>
      </c>
      <c r="B12795">
        <v>-60.0139</v>
      </c>
      <c r="C12795">
        <v>-0.45389400000000002</v>
      </c>
      <c r="D12795">
        <v>5.5497800000000002</v>
      </c>
    </row>
    <row r="12796" spans="1:4" x14ac:dyDescent="0.3">
      <c r="A12796">
        <v>20.4709</v>
      </c>
      <c r="B12796">
        <v>-59.732199999999999</v>
      </c>
      <c r="C12796">
        <v>-0.27943099999999998</v>
      </c>
      <c r="D12796">
        <v>6.1608099999999997</v>
      </c>
    </row>
    <row r="12797" spans="1:4" x14ac:dyDescent="0.3">
      <c r="A12797">
        <v>20.4725</v>
      </c>
      <c r="B12797">
        <v>-60.471499999999999</v>
      </c>
      <c r="C12797">
        <v>-0.57484400000000002</v>
      </c>
      <c r="D12797">
        <v>6.3754200000000001</v>
      </c>
    </row>
    <row r="12798" spans="1:4" x14ac:dyDescent="0.3">
      <c r="A12798">
        <v>20.4741</v>
      </c>
      <c r="B12798">
        <v>-60.354500000000002</v>
      </c>
      <c r="C12798">
        <v>-0.47271999999999997</v>
      </c>
      <c r="D12798">
        <v>6.0646100000000001</v>
      </c>
    </row>
    <row r="12799" spans="1:4" x14ac:dyDescent="0.3">
      <c r="A12799">
        <v>20.4757</v>
      </c>
      <c r="B12799">
        <v>-60.342500000000001</v>
      </c>
      <c r="C12799">
        <v>-1.08687</v>
      </c>
      <c r="D12799">
        <v>6.2092099999999997</v>
      </c>
    </row>
    <row r="12800" spans="1:4" x14ac:dyDescent="0.3">
      <c r="A12800">
        <v>20.4773</v>
      </c>
      <c r="B12800">
        <v>-60.046900000000001</v>
      </c>
      <c r="C12800">
        <v>-1.08063</v>
      </c>
      <c r="D12800">
        <v>6.3571099999999996</v>
      </c>
    </row>
    <row r="12801" spans="1:4" x14ac:dyDescent="0.3">
      <c r="A12801">
        <v>20.478899999999999</v>
      </c>
      <c r="B12801">
        <v>-60.244700000000002</v>
      </c>
      <c r="C12801">
        <v>-0.63719400000000004</v>
      </c>
      <c r="D12801">
        <v>5.8790300000000002</v>
      </c>
    </row>
    <row r="12802" spans="1:4" x14ac:dyDescent="0.3">
      <c r="A12802">
        <v>20.480499999999999</v>
      </c>
      <c r="B12802">
        <v>-59.8005</v>
      </c>
      <c r="C12802">
        <v>-0.41133199999999998</v>
      </c>
      <c r="D12802">
        <v>6.0193199999999996</v>
      </c>
    </row>
    <row r="12803" spans="1:4" x14ac:dyDescent="0.3">
      <c r="A12803">
        <v>20.482099999999999</v>
      </c>
      <c r="B12803">
        <v>-60.265999999999998</v>
      </c>
      <c r="C12803">
        <v>-0.46998699999999999</v>
      </c>
      <c r="D12803">
        <v>5.9559699999999998</v>
      </c>
    </row>
    <row r="12804" spans="1:4" x14ac:dyDescent="0.3">
      <c r="A12804">
        <v>20.483699999999999</v>
      </c>
      <c r="B12804">
        <v>-60.048200000000001</v>
      </c>
      <c r="C12804">
        <v>-0.67649599999999999</v>
      </c>
      <c r="D12804">
        <v>6.1097900000000003</v>
      </c>
    </row>
    <row r="12805" spans="1:4" x14ac:dyDescent="0.3">
      <c r="A12805">
        <v>20.485299999999999</v>
      </c>
      <c r="B12805">
        <v>-60.5426</v>
      </c>
      <c r="C12805">
        <v>-0.94900300000000004</v>
      </c>
      <c r="D12805">
        <v>6.4390999999999998</v>
      </c>
    </row>
    <row r="12806" spans="1:4" x14ac:dyDescent="0.3">
      <c r="A12806">
        <v>20.486899999999999</v>
      </c>
      <c r="B12806">
        <v>-60.7288</v>
      </c>
      <c r="C12806">
        <v>-0.92710000000000004</v>
      </c>
      <c r="D12806">
        <v>6.6849800000000004</v>
      </c>
    </row>
    <row r="12807" spans="1:4" x14ac:dyDescent="0.3">
      <c r="A12807">
        <v>20.488499999999998</v>
      </c>
      <c r="B12807">
        <v>-60.962400000000002</v>
      </c>
      <c r="C12807">
        <v>-0.91506399999999999</v>
      </c>
      <c r="D12807">
        <v>6.5809800000000003</v>
      </c>
    </row>
    <row r="12808" spans="1:4" x14ac:dyDescent="0.3">
      <c r="A12808">
        <v>20.490100000000002</v>
      </c>
      <c r="B12808">
        <v>-60.638500000000001</v>
      </c>
      <c r="C12808">
        <v>-1.1861900000000001</v>
      </c>
      <c r="D12808">
        <v>6.51518</v>
      </c>
    </row>
    <row r="12809" spans="1:4" x14ac:dyDescent="0.3">
      <c r="A12809">
        <v>20.491700000000002</v>
      </c>
      <c r="B12809">
        <v>-60.936199999999999</v>
      </c>
      <c r="C12809">
        <v>-1.4946600000000001</v>
      </c>
      <c r="D12809">
        <v>6.2001099999999996</v>
      </c>
    </row>
    <row r="12810" spans="1:4" x14ac:dyDescent="0.3">
      <c r="A12810">
        <v>20.493300000000001</v>
      </c>
      <c r="B12810">
        <v>-61.283799999999999</v>
      </c>
      <c r="C12810">
        <v>-1.5799399999999999</v>
      </c>
      <c r="D12810">
        <v>5.9729400000000004</v>
      </c>
    </row>
    <row r="12811" spans="1:4" x14ac:dyDescent="0.3">
      <c r="A12811">
        <v>20.494900000000001</v>
      </c>
      <c r="B12811">
        <v>-61.2577</v>
      </c>
      <c r="C12811">
        <v>-1.3737200000000001</v>
      </c>
      <c r="D12811">
        <v>6.1284400000000003</v>
      </c>
    </row>
    <row r="12812" spans="1:4" x14ac:dyDescent="0.3">
      <c r="A12812">
        <v>20.496500000000001</v>
      </c>
      <c r="B12812">
        <v>-61.465400000000002</v>
      </c>
      <c r="C12812">
        <v>-1.4972700000000001</v>
      </c>
      <c r="D12812">
        <v>5.8986400000000003</v>
      </c>
    </row>
    <row r="12813" spans="1:4" x14ac:dyDescent="0.3">
      <c r="A12813">
        <v>20.498100000000001</v>
      </c>
      <c r="B12813">
        <v>-60.747700000000002</v>
      </c>
      <c r="C12813">
        <v>-1.2370399999999999</v>
      </c>
      <c r="D12813">
        <v>5.5643900000000004</v>
      </c>
    </row>
    <row r="12814" spans="1:4" x14ac:dyDescent="0.3">
      <c r="A12814">
        <v>20.499700000000001</v>
      </c>
      <c r="B12814">
        <v>-61.009500000000003</v>
      </c>
      <c r="C12814">
        <v>-0.796624</v>
      </c>
      <c r="D12814">
        <v>5.4969000000000001</v>
      </c>
    </row>
    <row r="12815" spans="1:4" x14ac:dyDescent="0.3">
      <c r="A12815">
        <v>20.501300000000001</v>
      </c>
      <c r="B12815">
        <v>-61.248199999999997</v>
      </c>
      <c r="C12815">
        <v>-1.17319</v>
      </c>
      <c r="D12815">
        <v>5.3458699999999997</v>
      </c>
    </row>
    <row r="12816" spans="1:4" x14ac:dyDescent="0.3">
      <c r="A12816">
        <v>20.5029</v>
      </c>
      <c r="B12816">
        <v>-61.819600000000001</v>
      </c>
      <c r="C12816">
        <v>-1.0824800000000001</v>
      </c>
      <c r="D12816">
        <v>5.3013000000000003</v>
      </c>
    </row>
    <row r="12817" spans="1:4" x14ac:dyDescent="0.3">
      <c r="A12817">
        <v>20.5045</v>
      </c>
      <c r="B12817">
        <v>-61.896000000000001</v>
      </c>
      <c r="C12817">
        <v>-0.631637</v>
      </c>
      <c r="D12817">
        <v>5.6482099999999997</v>
      </c>
    </row>
    <row r="12818" spans="1:4" x14ac:dyDescent="0.3">
      <c r="A12818">
        <v>20.5061</v>
      </c>
      <c r="B12818">
        <v>-62.304499999999997</v>
      </c>
      <c r="C12818">
        <v>-0.41333599999999998</v>
      </c>
      <c r="D12818">
        <v>5.3840000000000003</v>
      </c>
    </row>
    <row r="12819" spans="1:4" x14ac:dyDescent="0.3">
      <c r="A12819">
        <v>20.5077</v>
      </c>
      <c r="B12819">
        <v>-62.614899999999999</v>
      </c>
      <c r="C12819">
        <v>-0.324183</v>
      </c>
      <c r="D12819">
        <v>6.1020700000000003</v>
      </c>
    </row>
    <row r="12820" spans="1:4" x14ac:dyDescent="0.3">
      <c r="A12820">
        <v>20.5093</v>
      </c>
      <c r="B12820">
        <v>-63.066899999999997</v>
      </c>
      <c r="C12820">
        <v>-0.37657800000000002</v>
      </c>
      <c r="D12820">
        <v>5.7825899999999999</v>
      </c>
    </row>
    <row r="12821" spans="1:4" x14ac:dyDescent="0.3">
      <c r="A12821">
        <v>20.510899999999999</v>
      </c>
      <c r="B12821">
        <v>-62.586199999999998</v>
      </c>
      <c r="C12821">
        <v>-0.44427699999999998</v>
      </c>
      <c r="D12821">
        <v>5.6227</v>
      </c>
    </row>
    <row r="12822" spans="1:4" x14ac:dyDescent="0.3">
      <c r="A12822">
        <v>20.512499999999999</v>
      </c>
      <c r="B12822">
        <v>-62.916600000000003</v>
      </c>
      <c r="C12822">
        <v>1.9753E-2</v>
      </c>
      <c r="D12822">
        <v>5.4633099999999999</v>
      </c>
    </row>
    <row r="12823" spans="1:4" x14ac:dyDescent="0.3">
      <c r="A12823">
        <v>20.514099999999999</v>
      </c>
      <c r="B12823">
        <v>-63.011099999999999</v>
      </c>
      <c r="C12823">
        <v>-0.28338099999999999</v>
      </c>
      <c r="D12823">
        <v>5.4424900000000003</v>
      </c>
    </row>
    <row r="12824" spans="1:4" x14ac:dyDescent="0.3">
      <c r="A12824">
        <v>20.515699999999999</v>
      </c>
      <c r="B12824">
        <v>-63.065899999999999</v>
      </c>
      <c r="C12824">
        <v>-0.32720500000000002</v>
      </c>
      <c r="D12824">
        <v>5.3813000000000004</v>
      </c>
    </row>
    <row r="12825" spans="1:4" x14ac:dyDescent="0.3">
      <c r="A12825">
        <v>20.517299999999999</v>
      </c>
      <c r="B12825">
        <v>-62.838000000000001</v>
      </c>
      <c r="C12825">
        <v>-0.72695399999999999</v>
      </c>
      <c r="D12825">
        <v>5.2804900000000004</v>
      </c>
    </row>
    <row r="12826" spans="1:4" x14ac:dyDescent="0.3">
      <c r="A12826">
        <v>20.518899999999999</v>
      </c>
      <c r="B12826">
        <v>-62.931199999999997</v>
      </c>
      <c r="C12826">
        <v>-0.44609100000000002</v>
      </c>
      <c r="D12826">
        <v>5.2852399999999999</v>
      </c>
    </row>
    <row r="12827" spans="1:4" x14ac:dyDescent="0.3">
      <c r="A12827">
        <v>20.520499999999998</v>
      </c>
      <c r="B12827">
        <v>-62.303400000000003</v>
      </c>
      <c r="C12827">
        <v>3.2015000000000002E-2</v>
      </c>
      <c r="D12827">
        <v>5.5470199999999998</v>
      </c>
    </row>
    <row r="12828" spans="1:4" x14ac:dyDescent="0.3">
      <c r="A12828">
        <v>20.522099999999998</v>
      </c>
      <c r="B12828">
        <v>-61.798699999999997</v>
      </c>
      <c r="C12828">
        <v>4.3574000000000002E-2</v>
      </c>
      <c r="D12828">
        <v>5.9663300000000001</v>
      </c>
    </row>
    <row r="12829" spans="1:4" x14ac:dyDescent="0.3">
      <c r="A12829">
        <v>20.523700000000002</v>
      </c>
      <c r="B12829">
        <v>-62.023000000000003</v>
      </c>
      <c r="C12829">
        <v>-0.52061299999999999</v>
      </c>
      <c r="D12829">
        <v>6.2165699999999999</v>
      </c>
    </row>
    <row r="12830" spans="1:4" x14ac:dyDescent="0.3">
      <c r="A12830">
        <v>20.525300000000001</v>
      </c>
      <c r="B12830">
        <v>-61.4499</v>
      </c>
      <c r="C12830">
        <v>-0.66632899999999995</v>
      </c>
      <c r="D12830">
        <v>6.3240600000000002</v>
      </c>
    </row>
    <row r="12831" spans="1:4" x14ac:dyDescent="0.3">
      <c r="A12831">
        <v>20.526900000000001</v>
      </c>
      <c r="B12831">
        <v>-61.116999999999997</v>
      </c>
      <c r="C12831">
        <v>-0.82550500000000004</v>
      </c>
      <c r="D12831">
        <v>6.4676299999999998</v>
      </c>
    </row>
    <row r="12832" spans="1:4" x14ac:dyDescent="0.3">
      <c r="A12832">
        <v>20.528500000000001</v>
      </c>
      <c r="B12832">
        <v>-61.3613</v>
      </c>
      <c r="C12832">
        <v>-0.75713900000000001</v>
      </c>
      <c r="D12832">
        <v>6.6036400000000004</v>
      </c>
    </row>
    <row r="12833" spans="1:4" x14ac:dyDescent="0.3">
      <c r="A12833">
        <v>20.530100000000001</v>
      </c>
      <c r="B12833">
        <v>-62.072800000000001</v>
      </c>
      <c r="C12833">
        <v>-0.92600000000000005</v>
      </c>
      <c r="D12833">
        <v>6.2207100000000004</v>
      </c>
    </row>
    <row r="12834" spans="1:4" x14ac:dyDescent="0.3">
      <c r="A12834">
        <v>20.531700000000001</v>
      </c>
      <c r="B12834">
        <v>-61.940100000000001</v>
      </c>
      <c r="C12834">
        <v>-0.62696200000000002</v>
      </c>
      <c r="D12834">
        <v>6.2727599999999999</v>
      </c>
    </row>
    <row r="12835" spans="1:4" x14ac:dyDescent="0.3">
      <c r="A12835">
        <v>20.533300000000001</v>
      </c>
      <c r="B12835">
        <v>-61.915300000000002</v>
      </c>
      <c r="C12835">
        <v>-0.72780100000000003</v>
      </c>
      <c r="D12835">
        <v>5.9308699999999996</v>
      </c>
    </row>
    <row r="12836" spans="1:4" x14ac:dyDescent="0.3">
      <c r="A12836">
        <v>20.5349</v>
      </c>
      <c r="B12836">
        <v>-61.686500000000002</v>
      </c>
      <c r="C12836">
        <v>-0.36207800000000001</v>
      </c>
      <c r="D12836">
        <v>5.6755699999999996</v>
      </c>
    </row>
    <row r="12837" spans="1:4" x14ac:dyDescent="0.3">
      <c r="A12837">
        <v>20.5365</v>
      </c>
      <c r="B12837">
        <v>-62.323799999999999</v>
      </c>
      <c r="C12837">
        <v>-0.12203600000000001</v>
      </c>
      <c r="D12837">
        <v>5.3223599999999998</v>
      </c>
    </row>
    <row r="12838" spans="1:4" x14ac:dyDescent="0.3">
      <c r="A12838">
        <v>20.5381</v>
      </c>
      <c r="B12838">
        <v>-62.595799999999997</v>
      </c>
      <c r="C12838">
        <v>-6.3583000000000001E-2</v>
      </c>
      <c r="D12838">
        <v>5.5903900000000002</v>
      </c>
    </row>
    <row r="12839" spans="1:4" x14ac:dyDescent="0.3">
      <c r="A12839">
        <v>20.5397</v>
      </c>
      <c r="B12839">
        <v>-62.100099999999998</v>
      </c>
      <c r="C12839">
        <v>-0.31119599999999997</v>
      </c>
      <c r="D12839">
        <v>5.1167600000000002</v>
      </c>
    </row>
    <row r="12840" spans="1:4" x14ac:dyDescent="0.3">
      <c r="A12840">
        <v>20.5413</v>
      </c>
      <c r="B12840">
        <v>-61.312600000000003</v>
      </c>
      <c r="C12840">
        <v>-0.28322999999999998</v>
      </c>
      <c r="D12840">
        <v>4.8797699999999997</v>
      </c>
    </row>
    <row r="12841" spans="1:4" x14ac:dyDescent="0.3">
      <c r="A12841">
        <v>20.542899999999999</v>
      </c>
      <c r="B12841">
        <v>-60.946300000000001</v>
      </c>
      <c r="C12841">
        <v>-0.44118499999999999</v>
      </c>
      <c r="D12841">
        <v>4.6649900000000004</v>
      </c>
    </row>
    <row r="12842" spans="1:4" x14ac:dyDescent="0.3">
      <c r="A12842">
        <v>20.544499999999999</v>
      </c>
      <c r="B12842">
        <v>-61.819400000000002</v>
      </c>
      <c r="C12842">
        <v>-0.126857</v>
      </c>
      <c r="D12842">
        <v>4.3116899999999996</v>
      </c>
    </row>
    <row r="12843" spans="1:4" x14ac:dyDescent="0.3">
      <c r="A12843">
        <v>20.546099999999999</v>
      </c>
      <c r="B12843">
        <v>-61.590200000000003</v>
      </c>
      <c r="C12843">
        <v>-0.16470000000000001</v>
      </c>
      <c r="D12843">
        <v>3.7556600000000002</v>
      </c>
    </row>
    <row r="12844" spans="1:4" x14ac:dyDescent="0.3">
      <c r="A12844">
        <v>20.547699999999999</v>
      </c>
      <c r="B12844">
        <v>-61.948300000000003</v>
      </c>
      <c r="C12844">
        <v>6.5339999999999995E-2</v>
      </c>
      <c r="D12844">
        <v>3.5036399999999999</v>
      </c>
    </row>
    <row r="12845" spans="1:4" x14ac:dyDescent="0.3">
      <c r="A12845">
        <v>20.549299999999999</v>
      </c>
      <c r="B12845">
        <v>-62.364899999999999</v>
      </c>
      <c r="C12845">
        <v>-9.0374999999999997E-2</v>
      </c>
      <c r="D12845">
        <v>3.25861</v>
      </c>
    </row>
    <row r="12846" spans="1:4" x14ac:dyDescent="0.3">
      <c r="A12846">
        <v>20.550899999999999</v>
      </c>
      <c r="B12846">
        <v>-62.076300000000003</v>
      </c>
      <c r="C12846">
        <v>-0.26646199999999998</v>
      </c>
      <c r="D12846">
        <v>3.16995</v>
      </c>
    </row>
    <row r="12847" spans="1:4" x14ac:dyDescent="0.3">
      <c r="A12847">
        <v>20.552499999999998</v>
      </c>
      <c r="B12847">
        <v>-62.426200000000001</v>
      </c>
      <c r="C12847">
        <v>-0.660941</v>
      </c>
      <c r="D12847">
        <v>3.30924</v>
      </c>
    </row>
    <row r="12848" spans="1:4" x14ac:dyDescent="0.3">
      <c r="A12848">
        <v>20.554099999999998</v>
      </c>
      <c r="B12848">
        <v>-62.950699999999998</v>
      </c>
      <c r="C12848">
        <v>-0.86167800000000006</v>
      </c>
      <c r="D12848">
        <v>3.18689</v>
      </c>
    </row>
    <row r="12849" spans="1:4" x14ac:dyDescent="0.3">
      <c r="A12849">
        <v>20.555700000000002</v>
      </c>
      <c r="B12849">
        <v>-62.933399999999999</v>
      </c>
      <c r="C12849">
        <v>-0.99746800000000002</v>
      </c>
      <c r="D12849">
        <v>3.56582</v>
      </c>
    </row>
    <row r="12850" spans="1:4" x14ac:dyDescent="0.3">
      <c r="A12850">
        <v>20.557300000000001</v>
      </c>
      <c r="B12850">
        <v>-63.467799999999997</v>
      </c>
      <c r="C12850">
        <v>-0.62035899999999999</v>
      </c>
      <c r="D12850">
        <v>3.5453100000000002</v>
      </c>
    </row>
    <row r="12851" spans="1:4" x14ac:dyDescent="0.3">
      <c r="A12851">
        <v>20.558900000000001</v>
      </c>
      <c r="B12851">
        <v>-63.289900000000003</v>
      </c>
      <c r="C12851">
        <v>-0.48517100000000002</v>
      </c>
      <c r="D12851">
        <v>3.82789</v>
      </c>
    </row>
    <row r="12852" spans="1:4" x14ac:dyDescent="0.3">
      <c r="A12852">
        <v>20.560500000000001</v>
      </c>
      <c r="B12852">
        <v>-63.910299999999999</v>
      </c>
      <c r="C12852">
        <v>-0.77002099999999996</v>
      </c>
      <c r="D12852">
        <v>4.18072</v>
      </c>
    </row>
    <row r="12853" spans="1:4" x14ac:dyDescent="0.3">
      <c r="A12853">
        <v>20.562100000000001</v>
      </c>
      <c r="B12853">
        <v>-64.187700000000007</v>
      </c>
      <c r="C12853">
        <v>-0.87179399999999996</v>
      </c>
      <c r="D12853">
        <v>4.2081600000000003</v>
      </c>
    </row>
    <row r="12854" spans="1:4" x14ac:dyDescent="0.3">
      <c r="A12854">
        <v>20.563700000000001</v>
      </c>
      <c r="B12854">
        <v>-64.043000000000006</v>
      </c>
      <c r="C12854">
        <v>-0.42937999999999998</v>
      </c>
      <c r="D12854">
        <v>4.2504299999999997</v>
      </c>
    </row>
    <row r="12855" spans="1:4" x14ac:dyDescent="0.3">
      <c r="A12855">
        <v>20.565300000000001</v>
      </c>
      <c r="B12855">
        <v>-64.272900000000007</v>
      </c>
      <c r="C12855">
        <v>0.17893400000000001</v>
      </c>
      <c r="D12855">
        <v>4.4589100000000004</v>
      </c>
    </row>
    <row r="12856" spans="1:4" x14ac:dyDescent="0.3">
      <c r="A12856">
        <v>20.5669</v>
      </c>
      <c r="B12856">
        <v>-63.505699999999997</v>
      </c>
      <c r="C12856">
        <v>8.7664000000000006E-2</v>
      </c>
      <c r="D12856">
        <v>4.4258899999999999</v>
      </c>
    </row>
    <row r="12857" spans="1:4" x14ac:dyDescent="0.3">
      <c r="A12857">
        <v>20.5685</v>
      </c>
      <c r="B12857">
        <v>-62.987200000000001</v>
      </c>
      <c r="C12857">
        <v>-0.148226</v>
      </c>
      <c r="D12857">
        <v>4.6911699999999996</v>
      </c>
    </row>
    <row r="12858" spans="1:4" x14ac:dyDescent="0.3">
      <c r="A12858">
        <v>20.5701</v>
      </c>
      <c r="B12858">
        <v>-62.8185</v>
      </c>
      <c r="C12858">
        <v>-7.0949999999999997E-3</v>
      </c>
      <c r="D12858">
        <v>4.3221600000000002</v>
      </c>
    </row>
    <row r="12859" spans="1:4" x14ac:dyDescent="0.3">
      <c r="A12859">
        <v>20.5717</v>
      </c>
      <c r="B12859">
        <v>-63.035400000000003</v>
      </c>
      <c r="C12859">
        <v>-0.15918399999999999</v>
      </c>
      <c r="D12859">
        <v>4.3672300000000002</v>
      </c>
    </row>
    <row r="12860" spans="1:4" x14ac:dyDescent="0.3">
      <c r="A12860">
        <v>20.5733</v>
      </c>
      <c r="B12860">
        <v>-63.375500000000002</v>
      </c>
      <c r="C12860">
        <v>-0.16193199999999999</v>
      </c>
      <c r="D12860">
        <v>4.4396199999999997</v>
      </c>
    </row>
    <row r="12861" spans="1:4" x14ac:dyDescent="0.3">
      <c r="A12861">
        <v>20.5749</v>
      </c>
      <c r="B12861">
        <v>-63.732100000000003</v>
      </c>
      <c r="C12861">
        <v>-6.2288999999999997E-2</v>
      </c>
      <c r="D12861">
        <v>4.4810699999999999</v>
      </c>
    </row>
    <row r="12862" spans="1:4" x14ac:dyDescent="0.3">
      <c r="A12862">
        <v>20.576499999999999</v>
      </c>
      <c r="B12862">
        <v>-63.498899999999999</v>
      </c>
      <c r="C12862">
        <v>0.24484700000000001</v>
      </c>
      <c r="D12862">
        <v>4.1964600000000001</v>
      </c>
    </row>
    <row r="12863" spans="1:4" x14ac:dyDescent="0.3">
      <c r="A12863">
        <v>20.578099999999999</v>
      </c>
      <c r="B12863">
        <v>-64.767200000000003</v>
      </c>
      <c r="C12863">
        <v>0.1166</v>
      </c>
      <c r="D12863">
        <v>4.6424700000000003</v>
      </c>
    </row>
    <row r="12864" spans="1:4" x14ac:dyDescent="0.3">
      <c r="A12864">
        <v>20.579699999999999</v>
      </c>
      <c r="B12864">
        <v>-65.122699999999995</v>
      </c>
      <c r="C12864">
        <v>0.109709</v>
      </c>
      <c r="D12864">
        <v>4.8403499999999999</v>
      </c>
    </row>
    <row r="12865" spans="1:4" x14ac:dyDescent="0.3">
      <c r="A12865">
        <v>20.581299999999999</v>
      </c>
      <c r="B12865">
        <v>-65.478399999999993</v>
      </c>
      <c r="C12865">
        <v>0.34090399999999998</v>
      </c>
      <c r="D12865">
        <v>5.0841799999999999</v>
      </c>
    </row>
    <row r="12866" spans="1:4" x14ac:dyDescent="0.3">
      <c r="A12866">
        <v>20.582899999999999</v>
      </c>
      <c r="B12866">
        <v>-64.855599999999995</v>
      </c>
      <c r="C12866">
        <v>0.69076899999999997</v>
      </c>
      <c r="D12866">
        <v>5.0694999999999997</v>
      </c>
    </row>
    <row r="12867" spans="1:4" x14ac:dyDescent="0.3">
      <c r="A12867">
        <v>20.584499999999998</v>
      </c>
      <c r="B12867">
        <v>-64.701099999999997</v>
      </c>
      <c r="C12867">
        <v>0.920296</v>
      </c>
      <c r="D12867">
        <v>5.3718899999999996</v>
      </c>
    </row>
    <row r="12868" spans="1:4" x14ac:dyDescent="0.3">
      <c r="A12868">
        <v>20.586099999999998</v>
      </c>
      <c r="B12868">
        <v>-65.599599999999995</v>
      </c>
      <c r="C12868">
        <v>1.24532</v>
      </c>
      <c r="D12868">
        <v>5.3876600000000003</v>
      </c>
    </row>
    <row r="12869" spans="1:4" x14ac:dyDescent="0.3">
      <c r="A12869">
        <v>20.587700000000002</v>
      </c>
      <c r="B12869">
        <v>-65.786199999999994</v>
      </c>
      <c r="C12869">
        <v>1.1153999999999999</v>
      </c>
      <c r="D12869">
        <v>5.3390000000000004</v>
      </c>
    </row>
    <row r="12870" spans="1:4" x14ac:dyDescent="0.3">
      <c r="A12870">
        <v>20.589300000000001</v>
      </c>
      <c r="B12870">
        <v>-66.399299999999997</v>
      </c>
      <c r="C12870">
        <v>0.98987899999999995</v>
      </c>
      <c r="D12870">
        <v>5.2350199999999996</v>
      </c>
    </row>
    <row r="12871" spans="1:4" x14ac:dyDescent="0.3">
      <c r="A12871">
        <v>20.590900000000001</v>
      </c>
      <c r="B12871">
        <v>-66.520200000000003</v>
      </c>
      <c r="C12871">
        <v>1.0285500000000001</v>
      </c>
      <c r="D12871">
        <v>5.3976300000000004</v>
      </c>
    </row>
    <row r="12872" spans="1:4" x14ac:dyDescent="0.3">
      <c r="A12872">
        <v>20.592500000000001</v>
      </c>
      <c r="B12872">
        <v>-66.849800000000002</v>
      </c>
      <c r="C12872">
        <v>1.01451</v>
      </c>
      <c r="D12872">
        <v>5.1808300000000003</v>
      </c>
    </row>
    <row r="12873" spans="1:4" x14ac:dyDescent="0.3">
      <c r="A12873">
        <v>20.594100000000001</v>
      </c>
      <c r="B12873">
        <v>-66.739699999999999</v>
      </c>
      <c r="C12873">
        <v>1.4738899999999999</v>
      </c>
      <c r="D12873">
        <v>5.1735499999999996</v>
      </c>
    </row>
    <row r="12874" spans="1:4" x14ac:dyDescent="0.3">
      <c r="A12874">
        <v>20.595700000000001</v>
      </c>
      <c r="B12874">
        <v>-67.352599999999995</v>
      </c>
      <c r="C12874">
        <v>1.0646800000000001</v>
      </c>
      <c r="D12874">
        <v>5.1043500000000002</v>
      </c>
    </row>
    <row r="12875" spans="1:4" x14ac:dyDescent="0.3">
      <c r="A12875">
        <v>20.597300000000001</v>
      </c>
      <c r="B12875">
        <v>-67.689700000000002</v>
      </c>
      <c r="C12875">
        <v>1.2749900000000001</v>
      </c>
      <c r="D12875">
        <v>4.6677099999999996</v>
      </c>
    </row>
    <row r="12876" spans="1:4" x14ac:dyDescent="0.3">
      <c r="A12876">
        <v>20.5989</v>
      </c>
      <c r="B12876">
        <v>-67.813199999999995</v>
      </c>
      <c r="C12876">
        <v>1.45627</v>
      </c>
      <c r="D12876">
        <v>4.6057399999999999</v>
      </c>
    </row>
    <row r="12877" spans="1:4" x14ac:dyDescent="0.3">
      <c r="A12877">
        <v>20.6005</v>
      </c>
      <c r="B12877">
        <v>-67.537899999999993</v>
      </c>
      <c r="C12877">
        <v>1.4320999999999999</v>
      </c>
      <c r="D12877">
        <v>4.2195099999999996</v>
      </c>
    </row>
    <row r="12878" spans="1:4" x14ac:dyDescent="0.3">
      <c r="A12878">
        <v>20.6021</v>
      </c>
      <c r="B12878">
        <v>-68.713499999999996</v>
      </c>
      <c r="C12878">
        <v>1.2639499999999999</v>
      </c>
      <c r="D12878">
        <v>4.5521799999999999</v>
      </c>
    </row>
    <row r="12879" spans="1:4" x14ac:dyDescent="0.3">
      <c r="A12879">
        <v>20.6037</v>
      </c>
      <c r="B12879">
        <v>-69.778499999999994</v>
      </c>
      <c r="C12879">
        <v>1.3147500000000001</v>
      </c>
      <c r="D12879">
        <v>4.5140099999999999</v>
      </c>
    </row>
    <row r="12880" spans="1:4" x14ac:dyDescent="0.3">
      <c r="A12880">
        <v>20.6053</v>
      </c>
      <c r="B12880">
        <v>-70.155100000000004</v>
      </c>
      <c r="C12880">
        <v>1.4594499999999999</v>
      </c>
      <c r="D12880">
        <v>4.7027299999999999</v>
      </c>
    </row>
    <row r="12881" spans="1:4" x14ac:dyDescent="0.3">
      <c r="A12881">
        <v>20.6069</v>
      </c>
      <c r="B12881">
        <v>-69.241100000000003</v>
      </c>
      <c r="C12881">
        <v>1.7080500000000001</v>
      </c>
      <c r="D12881">
        <v>4.39703</v>
      </c>
    </row>
    <row r="12882" spans="1:4" x14ac:dyDescent="0.3">
      <c r="A12882">
        <v>20.608499999999999</v>
      </c>
      <c r="B12882">
        <v>-70.098200000000006</v>
      </c>
      <c r="C12882">
        <v>1.7889699999999999</v>
      </c>
      <c r="D12882">
        <v>4.5014900000000004</v>
      </c>
    </row>
    <row r="12883" spans="1:4" x14ac:dyDescent="0.3">
      <c r="A12883">
        <v>20.610099999999999</v>
      </c>
      <c r="B12883">
        <v>-69.275000000000006</v>
      </c>
      <c r="C12883">
        <v>2.1747399999999999</v>
      </c>
      <c r="D12883">
        <v>4.6740000000000004</v>
      </c>
    </row>
    <row r="12884" spans="1:4" x14ac:dyDescent="0.3">
      <c r="A12884">
        <v>20.611699999999999</v>
      </c>
      <c r="B12884">
        <v>-69.348699999999994</v>
      </c>
      <c r="C12884">
        <v>1.95394</v>
      </c>
      <c r="D12884">
        <v>4.35745</v>
      </c>
    </row>
    <row r="12885" spans="1:4" x14ac:dyDescent="0.3">
      <c r="A12885">
        <v>20.613299999999999</v>
      </c>
      <c r="B12885">
        <v>-69.6982</v>
      </c>
      <c r="C12885">
        <v>2.0198900000000002</v>
      </c>
      <c r="D12885">
        <v>4.5339799999999997</v>
      </c>
    </row>
    <row r="12886" spans="1:4" x14ac:dyDescent="0.3">
      <c r="A12886">
        <v>20.614899999999999</v>
      </c>
      <c r="B12886">
        <v>-70.892200000000003</v>
      </c>
      <c r="C12886">
        <v>1.8103100000000001</v>
      </c>
      <c r="D12886">
        <v>4.0012800000000004</v>
      </c>
    </row>
    <row r="12887" spans="1:4" x14ac:dyDescent="0.3">
      <c r="A12887">
        <v>20.616499999999998</v>
      </c>
      <c r="B12887">
        <v>-69.712599999999995</v>
      </c>
      <c r="C12887">
        <v>1.89209</v>
      </c>
      <c r="D12887">
        <v>3.9664299999999999</v>
      </c>
    </row>
    <row r="12888" spans="1:4" x14ac:dyDescent="0.3">
      <c r="A12888">
        <v>20.618099999999998</v>
      </c>
      <c r="B12888">
        <v>-70.009699999999995</v>
      </c>
      <c r="C12888">
        <v>1.77722</v>
      </c>
      <c r="D12888">
        <v>3.9934599999999998</v>
      </c>
    </row>
    <row r="12889" spans="1:4" x14ac:dyDescent="0.3">
      <c r="A12889">
        <v>20.619700000000002</v>
      </c>
      <c r="B12889">
        <v>-70.617599999999996</v>
      </c>
      <c r="C12889">
        <v>1.6730700000000001</v>
      </c>
      <c r="D12889">
        <v>3.6814200000000001</v>
      </c>
    </row>
    <row r="12890" spans="1:4" x14ac:dyDescent="0.3">
      <c r="A12890">
        <v>20.621300000000002</v>
      </c>
      <c r="B12890">
        <v>-70.183999999999997</v>
      </c>
      <c r="C12890">
        <v>1.92008</v>
      </c>
      <c r="D12890">
        <v>3.3681800000000002</v>
      </c>
    </row>
    <row r="12891" spans="1:4" x14ac:dyDescent="0.3">
      <c r="A12891">
        <v>20.622900000000001</v>
      </c>
      <c r="B12891">
        <v>-69.004999999999995</v>
      </c>
      <c r="C12891">
        <v>1.75237</v>
      </c>
      <c r="D12891">
        <v>3.08413</v>
      </c>
    </row>
    <row r="12892" spans="1:4" x14ac:dyDescent="0.3">
      <c r="A12892">
        <v>20.624500000000001</v>
      </c>
      <c r="B12892">
        <v>-70.3583</v>
      </c>
      <c r="C12892">
        <v>2.06812</v>
      </c>
      <c r="D12892">
        <v>2.9737399999999998</v>
      </c>
    </row>
    <row r="12893" spans="1:4" x14ac:dyDescent="0.3">
      <c r="A12893">
        <v>20.626100000000001</v>
      </c>
      <c r="B12893">
        <v>-70.906800000000004</v>
      </c>
      <c r="C12893">
        <v>1.96858</v>
      </c>
      <c r="D12893">
        <v>2.8732000000000002</v>
      </c>
    </row>
    <row r="12894" spans="1:4" x14ac:dyDescent="0.3">
      <c r="A12894">
        <v>20.627700000000001</v>
      </c>
      <c r="B12894">
        <v>-69.570700000000002</v>
      </c>
      <c r="C12894">
        <v>2.01925</v>
      </c>
      <c r="D12894">
        <v>2.7812800000000002</v>
      </c>
    </row>
    <row r="12895" spans="1:4" x14ac:dyDescent="0.3">
      <c r="A12895">
        <v>20.629300000000001</v>
      </c>
      <c r="B12895">
        <v>-69.861000000000004</v>
      </c>
      <c r="C12895">
        <v>1.8787700000000001</v>
      </c>
      <c r="D12895">
        <v>2.6956600000000002</v>
      </c>
    </row>
    <row r="12896" spans="1:4" x14ac:dyDescent="0.3">
      <c r="A12896">
        <v>20.6309</v>
      </c>
      <c r="B12896">
        <v>-70.067999999999998</v>
      </c>
      <c r="C12896">
        <v>1.47516</v>
      </c>
      <c r="D12896">
        <v>3.13036</v>
      </c>
    </row>
    <row r="12897" spans="1:4" x14ac:dyDescent="0.3">
      <c r="A12897">
        <v>20.6325</v>
      </c>
      <c r="B12897">
        <v>-70.082300000000004</v>
      </c>
      <c r="C12897">
        <v>1.13828</v>
      </c>
      <c r="D12897">
        <v>3.1527799999999999</v>
      </c>
    </row>
    <row r="12898" spans="1:4" x14ac:dyDescent="0.3">
      <c r="A12898">
        <v>20.6341</v>
      </c>
      <c r="B12898">
        <v>-69.454999999999998</v>
      </c>
      <c r="C12898">
        <v>0.87573500000000004</v>
      </c>
      <c r="D12898">
        <v>3.19082</v>
      </c>
    </row>
    <row r="12899" spans="1:4" x14ac:dyDescent="0.3">
      <c r="A12899">
        <v>20.6357</v>
      </c>
      <c r="B12899">
        <v>-69.903700000000001</v>
      </c>
      <c r="C12899">
        <v>1.0735399999999999</v>
      </c>
      <c r="D12899">
        <v>3.1456499999999998</v>
      </c>
    </row>
    <row r="12900" spans="1:4" x14ac:dyDescent="0.3">
      <c r="A12900">
        <v>20.6373</v>
      </c>
      <c r="B12900">
        <v>-70.423900000000003</v>
      </c>
      <c r="C12900">
        <v>1.1096900000000001</v>
      </c>
      <c r="D12900">
        <v>3.3796400000000002</v>
      </c>
    </row>
    <row r="12901" spans="1:4" x14ac:dyDescent="0.3">
      <c r="A12901">
        <v>20.6389</v>
      </c>
      <c r="B12901">
        <v>-69.329099999999997</v>
      </c>
      <c r="C12901">
        <v>1.0102899999999999</v>
      </c>
      <c r="D12901">
        <v>3.2067000000000001</v>
      </c>
    </row>
    <row r="12902" spans="1:4" x14ac:dyDescent="0.3">
      <c r="A12902">
        <v>20.640499999999999</v>
      </c>
      <c r="B12902">
        <v>-70.335700000000003</v>
      </c>
      <c r="C12902">
        <v>0.88656100000000004</v>
      </c>
      <c r="D12902">
        <v>3.4689999999999999</v>
      </c>
    </row>
    <row r="12903" spans="1:4" x14ac:dyDescent="0.3">
      <c r="A12903">
        <v>20.642099999999999</v>
      </c>
      <c r="B12903">
        <v>-71.397800000000004</v>
      </c>
      <c r="C12903">
        <v>0.51146000000000003</v>
      </c>
      <c r="D12903">
        <v>3.7836599999999998</v>
      </c>
    </row>
    <row r="12904" spans="1:4" x14ac:dyDescent="0.3">
      <c r="A12904">
        <v>20.643699999999999</v>
      </c>
      <c r="B12904">
        <v>-70.064099999999996</v>
      </c>
      <c r="C12904">
        <v>0.54272399999999998</v>
      </c>
      <c r="D12904">
        <v>4.0449700000000002</v>
      </c>
    </row>
    <row r="12905" spans="1:4" x14ac:dyDescent="0.3">
      <c r="A12905">
        <v>20.645299999999999</v>
      </c>
      <c r="B12905">
        <v>-69.583699999999993</v>
      </c>
      <c r="C12905">
        <v>0.72883699999999996</v>
      </c>
      <c r="D12905">
        <v>3.4189799999999999</v>
      </c>
    </row>
    <row r="12906" spans="1:4" x14ac:dyDescent="0.3">
      <c r="A12906">
        <v>20.646899999999999</v>
      </c>
      <c r="B12906">
        <v>-71.343000000000004</v>
      </c>
      <c r="C12906">
        <v>0.22880200000000001</v>
      </c>
      <c r="D12906">
        <v>3.3887299999999998</v>
      </c>
    </row>
    <row r="12907" spans="1:4" x14ac:dyDescent="0.3">
      <c r="A12907">
        <v>20.648499999999999</v>
      </c>
      <c r="B12907">
        <v>-71.030199999999994</v>
      </c>
      <c r="C12907">
        <v>0.69134399999999996</v>
      </c>
      <c r="D12907">
        <v>3.42855</v>
      </c>
    </row>
    <row r="12908" spans="1:4" x14ac:dyDescent="0.3">
      <c r="A12908">
        <v>20.650099999999998</v>
      </c>
      <c r="B12908">
        <v>-70.206100000000006</v>
      </c>
      <c r="C12908">
        <v>0.124515</v>
      </c>
      <c r="D12908">
        <v>3.77765</v>
      </c>
    </row>
    <row r="12909" spans="1:4" x14ac:dyDescent="0.3">
      <c r="A12909">
        <v>20.651700000000002</v>
      </c>
      <c r="B12909">
        <v>-70.880899999999997</v>
      </c>
      <c r="C12909">
        <v>0.270866</v>
      </c>
      <c r="D12909">
        <v>3.38801</v>
      </c>
    </row>
    <row r="12910" spans="1:4" x14ac:dyDescent="0.3">
      <c r="A12910">
        <v>20.653300000000002</v>
      </c>
      <c r="B12910">
        <v>-71.743600000000001</v>
      </c>
      <c r="C12910">
        <v>-0.14315700000000001</v>
      </c>
      <c r="D12910">
        <v>3.10486</v>
      </c>
    </row>
    <row r="12911" spans="1:4" x14ac:dyDescent="0.3">
      <c r="A12911">
        <v>20.654900000000001</v>
      </c>
      <c r="B12911">
        <v>-70.092100000000002</v>
      </c>
      <c r="C12911">
        <v>-0.103143</v>
      </c>
      <c r="D12911">
        <v>3.2368100000000002</v>
      </c>
    </row>
    <row r="12912" spans="1:4" x14ac:dyDescent="0.3">
      <c r="A12912">
        <v>20.656500000000001</v>
      </c>
      <c r="B12912">
        <v>-70.255700000000004</v>
      </c>
      <c r="C12912">
        <v>-0.228909</v>
      </c>
      <c r="D12912">
        <v>3.09565</v>
      </c>
    </row>
    <row r="12913" spans="1:4" x14ac:dyDescent="0.3">
      <c r="A12913">
        <v>20.658100000000001</v>
      </c>
      <c r="B12913">
        <v>-71.887699999999995</v>
      </c>
      <c r="C12913">
        <v>9.0545E-2</v>
      </c>
      <c r="D12913">
        <v>3.2106699999999999</v>
      </c>
    </row>
    <row r="12914" spans="1:4" x14ac:dyDescent="0.3">
      <c r="A12914">
        <v>20.659700000000001</v>
      </c>
      <c r="B12914">
        <v>-72.235500000000002</v>
      </c>
      <c r="C12914">
        <v>0.18415899999999999</v>
      </c>
      <c r="D12914">
        <v>3.26057</v>
      </c>
    </row>
    <row r="12915" spans="1:4" x14ac:dyDescent="0.3">
      <c r="A12915">
        <v>20.661300000000001</v>
      </c>
      <c r="B12915">
        <v>-71.402500000000003</v>
      </c>
      <c r="C12915">
        <v>-5.5729000000000001E-2</v>
      </c>
      <c r="D12915">
        <v>3.1034899999999999</v>
      </c>
    </row>
    <row r="12916" spans="1:4" x14ac:dyDescent="0.3">
      <c r="A12916">
        <v>20.6629</v>
      </c>
      <c r="B12916">
        <v>-72.307100000000005</v>
      </c>
      <c r="C12916">
        <v>0.10688400000000001</v>
      </c>
      <c r="D12916">
        <v>3.1248499999999999</v>
      </c>
    </row>
    <row r="12917" spans="1:4" x14ac:dyDescent="0.3">
      <c r="A12917">
        <v>20.6645</v>
      </c>
      <c r="B12917">
        <v>-72.940600000000003</v>
      </c>
      <c r="C12917">
        <v>-0.207398</v>
      </c>
      <c r="D12917">
        <v>3.0765899999999999</v>
      </c>
    </row>
    <row r="12918" spans="1:4" x14ac:dyDescent="0.3">
      <c r="A12918">
        <v>20.6661</v>
      </c>
      <c r="B12918">
        <v>-72.022400000000005</v>
      </c>
      <c r="C12918">
        <v>-0.10198400000000001</v>
      </c>
      <c r="D12918">
        <v>3.4698199999999999</v>
      </c>
    </row>
    <row r="12919" spans="1:4" x14ac:dyDescent="0.3">
      <c r="A12919">
        <v>20.6677</v>
      </c>
      <c r="B12919">
        <v>-71.7667</v>
      </c>
      <c r="C12919">
        <v>6.2931000000000001E-2</v>
      </c>
      <c r="D12919">
        <v>2.9643899999999999</v>
      </c>
    </row>
    <row r="12920" spans="1:4" x14ac:dyDescent="0.3">
      <c r="A12920">
        <v>20.6693</v>
      </c>
      <c r="B12920">
        <v>-73.125200000000007</v>
      </c>
      <c r="C12920">
        <v>0.29046499999999997</v>
      </c>
      <c r="D12920">
        <v>3.2254100000000001</v>
      </c>
    </row>
    <row r="12921" spans="1:4" x14ac:dyDescent="0.3">
      <c r="A12921">
        <v>20.6709</v>
      </c>
      <c r="B12921">
        <v>-73.195599999999999</v>
      </c>
      <c r="C12921">
        <v>0.173677</v>
      </c>
      <c r="D12921">
        <v>3.0033300000000001</v>
      </c>
    </row>
    <row r="12922" spans="1:4" x14ac:dyDescent="0.3">
      <c r="A12922">
        <v>20.672499999999999</v>
      </c>
      <c r="B12922">
        <v>-72.635199999999998</v>
      </c>
      <c r="C12922">
        <v>0.12581100000000001</v>
      </c>
      <c r="D12922">
        <v>3.1518999999999999</v>
      </c>
    </row>
    <row r="12923" spans="1:4" x14ac:dyDescent="0.3">
      <c r="A12923">
        <v>20.674099999999999</v>
      </c>
      <c r="B12923">
        <v>-73.440399999999997</v>
      </c>
      <c r="C12923">
        <v>0.184888</v>
      </c>
      <c r="D12923">
        <v>2.8224800000000001</v>
      </c>
    </row>
    <row r="12924" spans="1:4" x14ac:dyDescent="0.3">
      <c r="A12924">
        <v>20.675699999999999</v>
      </c>
      <c r="B12924">
        <v>-73.711699999999993</v>
      </c>
      <c r="C12924">
        <v>-4.999E-3</v>
      </c>
      <c r="D12924">
        <v>3.0343</v>
      </c>
    </row>
    <row r="12925" spans="1:4" x14ac:dyDescent="0.3">
      <c r="A12925">
        <v>20.677299999999999</v>
      </c>
      <c r="B12925">
        <v>-72.683800000000005</v>
      </c>
      <c r="C12925">
        <v>-0.18303</v>
      </c>
      <c r="D12925">
        <v>2.4876800000000001</v>
      </c>
    </row>
    <row r="12926" spans="1:4" x14ac:dyDescent="0.3">
      <c r="A12926">
        <v>20.678899999999999</v>
      </c>
      <c r="B12926">
        <v>-72.482200000000006</v>
      </c>
      <c r="C12926">
        <v>8.4849999999999995E-2</v>
      </c>
      <c r="D12926">
        <v>2.62229</v>
      </c>
    </row>
    <row r="12927" spans="1:4" x14ac:dyDescent="0.3">
      <c r="A12927">
        <v>20.680499999999999</v>
      </c>
      <c r="B12927">
        <v>-73.659300000000002</v>
      </c>
      <c r="C12927">
        <v>-0.11626</v>
      </c>
      <c r="D12927">
        <v>2.9782000000000002</v>
      </c>
    </row>
    <row r="12928" spans="1:4" x14ac:dyDescent="0.3">
      <c r="A12928">
        <v>20.682099999999998</v>
      </c>
      <c r="B12928">
        <v>-73.441100000000006</v>
      </c>
      <c r="C12928">
        <v>5.1771999999999999E-2</v>
      </c>
      <c r="D12928">
        <v>2.7985899999999999</v>
      </c>
    </row>
    <row r="12929" spans="1:4" x14ac:dyDescent="0.3">
      <c r="A12929">
        <v>20.683700000000002</v>
      </c>
      <c r="B12929">
        <v>-72.895300000000006</v>
      </c>
      <c r="C12929">
        <v>0.249998</v>
      </c>
      <c r="D12929">
        <v>3.0037400000000001</v>
      </c>
    </row>
    <row r="12930" spans="1:4" x14ac:dyDescent="0.3">
      <c r="A12930">
        <v>20.685300000000002</v>
      </c>
      <c r="B12930">
        <v>-74.294899999999998</v>
      </c>
      <c r="C12930">
        <v>0.24870300000000001</v>
      </c>
      <c r="D12930">
        <v>3.0604399999999998</v>
      </c>
    </row>
    <row r="12931" spans="1:4" x14ac:dyDescent="0.3">
      <c r="A12931">
        <v>20.686900000000001</v>
      </c>
      <c r="B12931">
        <v>-75.198599999999999</v>
      </c>
      <c r="C12931">
        <v>0.51127800000000001</v>
      </c>
      <c r="D12931">
        <v>3.10541</v>
      </c>
    </row>
    <row r="12932" spans="1:4" x14ac:dyDescent="0.3">
      <c r="A12932">
        <v>20.688500000000001</v>
      </c>
      <c r="B12932">
        <v>-73.867000000000004</v>
      </c>
      <c r="C12932">
        <v>1.0930599999999999</v>
      </c>
      <c r="D12932">
        <v>3.3568600000000002</v>
      </c>
    </row>
    <row r="12933" spans="1:4" x14ac:dyDescent="0.3">
      <c r="A12933">
        <v>20.690100000000001</v>
      </c>
      <c r="B12933">
        <v>-73.814800000000005</v>
      </c>
      <c r="C12933">
        <v>1.3724499999999999</v>
      </c>
      <c r="D12933">
        <v>3.4356599999999999</v>
      </c>
    </row>
    <row r="12934" spans="1:4" x14ac:dyDescent="0.3">
      <c r="A12934">
        <v>20.691700000000001</v>
      </c>
      <c r="B12934">
        <v>-74.654899999999998</v>
      </c>
      <c r="C12934">
        <v>1.1190899999999999</v>
      </c>
      <c r="D12934">
        <v>3.22519</v>
      </c>
    </row>
    <row r="12935" spans="1:4" x14ac:dyDescent="0.3">
      <c r="A12935">
        <v>20.693300000000001</v>
      </c>
      <c r="B12935">
        <v>-73.553899999999999</v>
      </c>
      <c r="C12935">
        <v>1.20289</v>
      </c>
      <c r="D12935">
        <v>3.3542399999999999</v>
      </c>
    </row>
    <row r="12936" spans="1:4" x14ac:dyDescent="0.3">
      <c r="A12936">
        <v>20.694900000000001</v>
      </c>
      <c r="B12936">
        <v>-73.235900000000001</v>
      </c>
      <c r="C12936">
        <v>1.0964100000000001</v>
      </c>
      <c r="D12936">
        <v>3.3810899999999999</v>
      </c>
    </row>
    <row r="12937" spans="1:4" x14ac:dyDescent="0.3">
      <c r="A12937">
        <v>20.6965</v>
      </c>
      <c r="B12937">
        <v>-74.834100000000007</v>
      </c>
      <c r="C12937">
        <v>0.94810799999999995</v>
      </c>
      <c r="D12937">
        <v>2.8310399999999998</v>
      </c>
    </row>
    <row r="12938" spans="1:4" x14ac:dyDescent="0.3">
      <c r="A12938">
        <v>20.6981</v>
      </c>
      <c r="B12938">
        <v>-75.730900000000005</v>
      </c>
      <c r="C12938">
        <v>0.56169500000000006</v>
      </c>
      <c r="D12938">
        <v>2.9211900000000002</v>
      </c>
    </row>
    <row r="12939" spans="1:4" x14ac:dyDescent="0.3">
      <c r="A12939">
        <v>20.6997</v>
      </c>
      <c r="B12939">
        <v>-74.431200000000004</v>
      </c>
      <c r="C12939">
        <v>0.24487999999999999</v>
      </c>
      <c r="D12939">
        <v>3.0369799999999998</v>
      </c>
    </row>
    <row r="12940" spans="1:4" x14ac:dyDescent="0.3">
      <c r="A12940">
        <v>20.7013</v>
      </c>
      <c r="B12940">
        <v>-77.258499999999998</v>
      </c>
      <c r="C12940">
        <v>5.2021999999999999E-2</v>
      </c>
      <c r="D12940">
        <v>2.9914200000000002</v>
      </c>
    </row>
    <row r="12941" spans="1:4" x14ac:dyDescent="0.3">
      <c r="A12941">
        <v>20.7029</v>
      </c>
      <c r="B12941">
        <v>-77.9191</v>
      </c>
      <c r="C12941">
        <v>0.121013</v>
      </c>
      <c r="D12941">
        <v>3.0450900000000001</v>
      </c>
    </row>
    <row r="12942" spans="1:4" x14ac:dyDescent="0.3">
      <c r="A12942">
        <v>20.704499999999999</v>
      </c>
      <c r="B12942">
        <v>-76.334900000000005</v>
      </c>
      <c r="C12942">
        <v>0.44727</v>
      </c>
      <c r="D12942">
        <v>2.74654</v>
      </c>
    </row>
    <row r="12943" spans="1:4" x14ac:dyDescent="0.3">
      <c r="A12943">
        <v>20.706099999999999</v>
      </c>
      <c r="B12943">
        <v>-75.869</v>
      </c>
      <c r="C12943">
        <v>0.59568600000000005</v>
      </c>
      <c r="D12943">
        <v>2.3238400000000001</v>
      </c>
    </row>
    <row r="12944" spans="1:4" x14ac:dyDescent="0.3">
      <c r="A12944">
        <v>20.707699999999999</v>
      </c>
      <c r="B12944">
        <v>-76.619</v>
      </c>
      <c r="C12944">
        <v>0.70127700000000004</v>
      </c>
      <c r="D12944">
        <v>2.1968999999999999</v>
      </c>
    </row>
    <row r="12945" spans="1:4" x14ac:dyDescent="0.3">
      <c r="A12945">
        <v>20.709299999999999</v>
      </c>
      <c r="B12945">
        <v>-79.206800000000001</v>
      </c>
      <c r="C12945">
        <v>0.85702500000000004</v>
      </c>
      <c r="D12945">
        <v>2.1593599999999999</v>
      </c>
    </row>
    <row r="12946" spans="1:4" x14ac:dyDescent="0.3">
      <c r="A12946">
        <v>20.710899999999999</v>
      </c>
      <c r="B12946">
        <v>-78.306299999999993</v>
      </c>
      <c r="C12946">
        <v>0.41887099999999999</v>
      </c>
      <c r="D12946">
        <v>2.02271</v>
      </c>
    </row>
    <row r="12947" spans="1:4" x14ac:dyDescent="0.3">
      <c r="A12947">
        <v>20.712499999999999</v>
      </c>
      <c r="B12947">
        <v>-77.786299999999997</v>
      </c>
      <c r="C12947">
        <v>0.54035599999999995</v>
      </c>
      <c r="D12947">
        <v>1.8743700000000001</v>
      </c>
    </row>
    <row r="12948" spans="1:4" x14ac:dyDescent="0.3">
      <c r="A12948">
        <v>20.714099999999998</v>
      </c>
      <c r="B12948">
        <v>-78.155199999999994</v>
      </c>
      <c r="C12948">
        <v>0.57277699999999998</v>
      </c>
      <c r="D12948">
        <v>1.9238200000000001</v>
      </c>
    </row>
    <row r="12949" spans="1:4" x14ac:dyDescent="0.3">
      <c r="A12949">
        <v>20.715699999999998</v>
      </c>
      <c r="B12949">
        <v>-79.023799999999994</v>
      </c>
      <c r="C12949">
        <v>0.56874499999999995</v>
      </c>
      <c r="D12949">
        <v>1.9235500000000001</v>
      </c>
    </row>
    <row r="12950" spans="1:4" x14ac:dyDescent="0.3">
      <c r="A12950">
        <v>20.717300000000002</v>
      </c>
      <c r="B12950">
        <v>-80.328699999999998</v>
      </c>
      <c r="C12950">
        <v>0.40757199999999999</v>
      </c>
      <c r="D12950">
        <v>2.0716899999999998</v>
      </c>
    </row>
    <row r="12951" spans="1:4" x14ac:dyDescent="0.3">
      <c r="A12951">
        <v>20.718900000000001</v>
      </c>
      <c r="B12951">
        <v>-78.771199999999993</v>
      </c>
      <c r="C12951">
        <v>0.43857800000000002</v>
      </c>
      <c r="D12951">
        <v>1.8292999999999999</v>
      </c>
    </row>
    <row r="12952" spans="1:4" x14ac:dyDescent="0.3">
      <c r="A12952">
        <v>20.720500000000001</v>
      </c>
      <c r="B12952">
        <v>-77.476500000000001</v>
      </c>
      <c r="C12952">
        <v>0.34226000000000001</v>
      </c>
      <c r="D12952">
        <v>1.20208</v>
      </c>
    </row>
    <row r="12953" spans="1:4" x14ac:dyDescent="0.3">
      <c r="A12953">
        <v>20.722100000000001</v>
      </c>
      <c r="B12953">
        <v>-77.715000000000003</v>
      </c>
      <c r="C12953">
        <v>0.78193100000000004</v>
      </c>
      <c r="D12953">
        <v>1.1658999999999999</v>
      </c>
    </row>
    <row r="12954" spans="1:4" x14ac:dyDescent="0.3">
      <c r="A12954">
        <v>20.723700000000001</v>
      </c>
      <c r="B12954">
        <v>-79.159899999999993</v>
      </c>
      <c r="C12954">
        <v>0.59112100000000001</v>
      </c>
      <c r="D12954">
        <v>1.0871999999999999</v>
      </c>
    </row>
    <row r="12955" spans="1:4" x14ac:dyDescent="0.3">
      <c r="A12955">
        <v>20.725300000000001</v>
      </c>
      <c r="B12955">
        <v>-79.650300000000001</v>
      </c>
      <c r="C12955">
        <v>0.206701</v>
      </c>
      <c r="D12955">
        <v>1.18872</v>
      </c>
    </row>
    <row r="12956" spans="1:4" x14ac:dyDescent="0.3">
      <c r="A12956">
        <v>20.726900000000001</v>
      </c>
      <c r="B12956">
        <v>-77.846199999999996</v>
      </c>
      <c r="C12956">
        <v>1.1635E-2</v>
      </c>
      <c r="D12956">
        <v>1.4842599999999999</v>
      </c>
    </row>
    <row r="12957" spans="1:4" x14ac:dyDescent="0.3">
      <c r="A12957">
        <v>20.7285</v>
      </c>
      <c r="B12957">
        <v>-76.981399999999994</v>
      </c>
      <c r="C12957">
        <v>1.7650000000000001E-3</v>
      </c>
      <c r="D12957">
        <v>1.3543000000000001</v>
      </c>
    </row>
    <row r="12958" spans="1:4" x14ac:dyDescent="0.3">
      <c r="A12958">
        <v>20.7301</v>
      </c>
      <c r="B12958">
        <v>-77.5976</v>
      </c>
      <c r="C12958">
        <v>-0.38821699999999998</v>
      </c>
      <c r="D12958">
        <v>1.3980399999999999</v>
      </c>
    </row>
    <row r="12959" spans="1:4" x14ac:dyDescent="0.3">
      <c r="A12959">
        <v>20.7317</v>
      </c>
      <c r="B12959">
        <v>-79.214600000000004</v>
      </c>
      <c r="C12959">
        <v>-0.69386400000000004</v>
      </c>
      <c r="D12959">
        <v>1.9530099999999999</v>
      </c>
    </row>
    <row r="12960" spans="1:4" x14ac:dyDescent="0.3">
      <c r="A12960">
        <v>20.7333</v>
      </c>
      <c r="B12960">
        <v>-79.146699999999996</v>
      </c>
      <c r="C12960">
        <v>-0.74200100000000002</v>
      </c>
      <c r="D12960">
        <v>2.6481499999999998</v>
      </c>
    </row>
    <row r="12961" spans="1:4" x14ac:dyDescent="0.3">
      <c r="A12961">
        <v>20.7349</v>
      </c>
      <c r="B12961">
        <v>-77.719700000000003</v>
      </c>
      <c r="C12961">
        <v>-0.79028399999999999</v>
      </c>
      <c r="D12961">
        <v>3.06996</v>
      </c>
    </row>
    <row r="12962" spans="1:4" x14ac:dyDescent="0.3">
      <c r="A12962">
        <v>20.736499999999999</v>
      </c>
      <c r="B12962">
        <v>-77.599299999999999</v>
      </c>
      <c r="C12962">
        <v>-1.00108</v>
      </c>
      <c r="D12962">
        <v>3.3060399999999999</v>
      </c>
    </row>
    <row r="12963" spans="1:4" x14ac:dyDescent="0.3">
      <c r="A12963">
        <v>20.738099999999999</v>
      </c>
      <c r="B12963">
        <v>-79.430999999999997</v>
      </c>
      <c r="C12963">
        <v>-0.88614999999999999</v>
      </c>
      <c r="D12963">
        <v>3.7579199999999999</v>
      </c>
    </row>
    <row r="12964" spans="1:4" x14ac:dyDescent="0.3">
      <c r="A12964">
        <v>20.739699999999999</v>
      </c>
      <c r="B12964">
        <v>-79.644000000000005</v>
      </c>
      <c r="C12964">
        <v>-0.58648400000000001</v>
      </c>
      <c r="D12964">
        <v>3.7159800000000001</v>
      </c>
    </row>
    <row r="12965" spans="1:4" x14ac:dyDescent="0.3">
      <c r="A12965">
        <v>20.741299999999999</v>
      </c>
      <c r="B12965">
        <v>-78.758300000000006</v>
      </c>
      <c r="C12965">
        <v>-0.28743200000000002</v>
      </c>
      <c r="D12965">
        <v>3.8735300000000001</v>
      </c>
    </row>
    <row r="12966" spans="1:4" x14ac:dyDescent="0.3">
      <c r="A12966">
        <v>20.742899999999999</v>
      </c>
      <c r="B12966">
        <v>-77.904600000000002</v>
      </c>
      <c r="C12966">
        <v>-0.13860600000000001</v>
      </c>
      <c r="D12966">
        <v>3.5949599999999999</v>
      </c>
    </row>
    <row r="12967" spans="1:4" x14ac:dyDescent="0.3">
      <c r="A12967">
        <v>20.744499999999999</v>
      </c>
      <c r="B12967">
        <v>-77.400700000000001</v>
      </c>
      <c r="C12967">
        <v>-0.249614</v>
      </c>
      <c r="D12967">
        <v>3.59497</v>
      </c>
    </row>
    <row r="12968" spans="1:4" x14ac:dyDescent="0.3">
      <c r="A12968">
        <v>20.746099999999998</v>
      </c>
      <c r="B12968">
        <v>-78.690299999999993</v>
      </c>
      <c r="C12968">
        <v>-0.59933800000000004</v>
      </c>
      <c r="D12968">
        <v>3.63849</v>
      </c>
    </row>
    <row r="12969" spans="1:4" x14ac:dyDescent="0.3">
      <c r="A12969">
        <v>20.747699999999998</v>
      </c>
      <c r="B12969">
        <v>-78.413300000000007</v>
      </c>
      <c r="C12969">
        <v>-0.74242600000000003</v>
      </c>
      <c r="D12969">
        <v>3.88767</v>
      </c>
    </row>
    <row r="12970" spans="1:4" x14ac:dyDescent="0.3">
      <c r="A12970">
        <v>20.749300000000002</v>
      </c>
      <c r="B12970">
        <v>-76.780199999999994</v>
      </c>
      <c r="C12970">
        <v>-0.42111599999999999</v>
      </c>
      <c r="D12970">
        <v>3.8449499999999999</v>
      </c>
    </row>
    <row r="12971" spans="1:4" x14ac:dyDescent="0.3">
      <c r="A12971">
        <v>20.750900000000001</v>
      </c>
      <c r="B12971">
        <v>-76.158100000000005</v>
      </c>
      <c r="C12971">
        <v>0.51957100000000001</v>
      </c>
      <c r="D12971">
        <v>3.4918</v>
      </c>
    </row>
    <row r="12972" spans="1:4" x14ac:dyDescent="0.3">
      <c r="A12972">
        <v>20.752500000000001</v>
      </c>
      <c r="B12972">
        <v>-76.5351</v>
      </c>
      <c r="C12972">
        <v>0.33739200000000003</v>
      </c>
      <c r="D12972">
        <v>3.3744200000000002</v>
      </c>
    </row>
    <row r="12973" spans="1:4" x14ac:dyDescent="0.3">
      <c r="A12973">
        <v>20.754100000000001</v>
      </c>
      <c r="B12973">
        <v>-77.425399999999996</v>
      </c>
      <c r="C12973">
        <v>0.58863399999999999</v>
      </c>
      <c r="D12973">
        <v>3.2307299999999999</v>
      </c>
    </row>
    <row r="12974" spans="1:4" x14ac:dyDescent="0.3">
      <c r="A12974">
        <v>20.755700000000001</v>
      </c>
      <c r="B12974">
        <v>-77.384</v>
      </c>
      <c r="C12974">
        <v>0.551763</v>
      </c>
      <c r="D12974">
        <v>2.8235999999999999</v>
      </c>
    </row>
    <row r="12975" spans="1:4" x14ac:dyDescent="0.3">
      <c r="A12975">
        <v>20.757300000000001</v>
      </c>
      <c r="B12975">
        <v>-76.201300000000003</v>
      </c>
      <c r="C12975">
        <v>0.51844999999999997</v>
      </c>
      <c r="D12975">
        <v>2.9157799999999998</v>
      </c>
    </row>
    <row r="12976" spans="1:4" x14ac:dyDescent="0.3">
      <c r="A12976">
        <v>20.758900000000001</v>
      </c>
      <c r="B12976">
        <v>-76.310400000000001</v>
      </c>
      <c r="C12976">
        <v>0.32795999999999997</v>
      </c>
      <c r="D12976">
        <v>3.0689899999999999</v>
      </c>
    </row>
    <row r="12977" spans="1:4" x14ac:dyDescent="0.3">
      <c r="A12977">
        <v>20.7605</v>
      </c>
      <c r="B12977">
        <v>-77.674300000000002</v>
      </c>
      <c r="C12977">
        <v>0.17843899999999999</v>
      </c>
      <c r="D12977">
        <v>3.0530499999999998</v>
      </c>
    </row>
    <row r="12978" spans="1:4" x14ac:dyDescent="0.3">
      <c r="A12978">
        <v>20.7621</v>
      </c>
      <c r="B12978">
        <v>-77.571700000000007</v>
      </c>
      <c r="C12978">
        <v>0.36468200000000001</v>
      </c>
      <c r="D12978">
        <v>3.0080200000000001</v>
      </c>
    </row>
    <row r="12979" spans="1:4" x14ac:dyDescent="0.3">
      <c r="A12979">
        <v>20.7637</v>
      </c>
      <c r="B12979">
        <v>-77.2029</v>
      </c>
      <c r="C12979">
        <v>0.54795199999999999</v>
      </c>
      <c r="D12979">
        <v>3.0211100000000002</v>
      </c>
    </row>
    <row r="12980" spans="1:4" x14ac:dyDescent="0.3">
      <c r="A12980">
        <v>20.7653</v>
      </c>
      <c r="B12980">
        <v>-76.913300000000007</v>
      </c>
      <c r="C12980">
        <v>0.59407100000000002</v>
      </c>
      <c r="D12980">
        <v>3.1795399999999998</v>
      </c>
    </row>
    <row r="12981" spans="1:4" x14ac:dyDescent="0.3">
      <c r="A12981">
        <v>20.7669</v>
      </c>
      <c r="B12981">
        <v>-76.555199999999999</v>
      </c>
      <c r="C12981">
        <v>0.69847899999999996</v>
      </c>
      <c r="D12981">
        <v>3.05322</v>
      </c>
    </row>
    <row r="12982" spans="1:4" x14ac:dyDescent="0.3">
      <c r="A12982">
        <v>20.7685</v>
      </c>
      <c r="B12982">
        <v>-78.044899999999998</v>
      </c>
      <c r="C12982">
        <v>0.69287200000000004</v>
      </c>
      <c r="D12982">
        <v>3.5279600000000002</v>
      </c>
    </row>
    <row r="12983" spans="1:4" x14ac:dyDescent="0.3">
      <c r="A12983">
        <v>20.770099999999999</v>
      </c>
      <c r="B12983">
        <v>-77.625299999999996</v>
      </c>
      <c r="C12983">
        <v>0.29443399999999997</v>
      </c>
      <c r="D12983">
        <v>3.7105999999999999</v>
      </c>
    </row>
    <row r="12984" spans="1:4" x14ac:dyDescent="0.3">
      <c r="A12984">
        <v>20.771699999999999</v>
      </c>
      <c r="B12984">
        <v>-76.911100000000005</v>
      </c>
      <c r="C12984">
        <v>0.82750800000000002</v>
      </c>
      <c r="D12984">
        <v>4.2705599999999997</v>
      </c>
    </row>
    <row r="12985" spans="1:4" x14ac:dyDescent="0.3">
      <c r="A12985">
        <v>20.773299999999999</v>
      </c>
      <c r="B12985">
        <v>-77.2928</v>
      </c>
      <c r="C12985">
        <v>1.5306599999999999</v>
      </c>
      <c r="D12985">
        <v>4.3387399999999996</v>
      </c>
    </row>
    <row r="12986" spans="1:4" x14ac:dyDescent="0.3">
      <c r="A12986">
        <v>20.774899999999999</v>
      </c>
      <c r="B12986">
        <v>-78.039299999999997</v>
      </c>
      <c r="C12986">
        <v>1.6640999999999999</v>
      </c>
      <c r="D12986">
        <v>4.3025500000000001</v>
      </c>
    </row>
    <row r="12987" spans="1:4" x14ac:dyDescent="0.3">
      <c r="A12987">
        <v>20.776499999999999</v>
      </c>
      <c r="B12987">
        <v>-78.721100000000007</v>
      </c>
      <c r="C12987">
        <v>1.8192299999999999</v>
      </c>
      <c r="D12987">
        <v>4.2975599999999998</v>
      </c>
    </row>
    <row r="12988" spans="1:4" x14ac:dyDescent="0.3">
      <c r="A12988">
        <v>20.778099999999998</v>
      </c>
      <c r="B12988">
        <v>-77.648399999999995</v>
      </c>
      <c r="C12988">
        <v>2.0178699999999998</v>
      </c>
      <c r="D12988">
        <v>4.1723600000000003</v>
      </c>
    </row>
    <row r="12989" spans="1:4" x14ac:dyDescent="0.3">
      <c r="A12989">
        <v>20.779699999999998</v>
      </c>
      <c r="B12989">
        <v>-76.214200000000005</v>
      </c>
      <c r="C12989">
        <v>2.50834</v>
      </c>
      <c r="D12989">
        <v>4.5008800000000004</v>
      </c>
    </row>
    <row r="12990" spans="1:4" x14ac:dyDescent="0.3">
      <c r="A12990">
        <v>20.781300000000002</v>
      </c>
      <c r="B12990">
        <v>-76.315700000000007</v>
      </c>
      <c r="C12990">
        <v>2.3192300000000001</v>
      </c>
      <c r="D12990">
        <v>4.94489</v>
      </c>
    </row>
    <row r="12991" spans="1:4" x14ac:dyDescent="0.3">
      <c r="A12991">
        <v>20.782900000000001</v>
      </c>
      <c r="B12991">
        <v>-77.8857</v>
      </c>
      <c r="C12991">
        <v>1.9861899999999999</v>
      </c>
      <c r="D12991">
        <v>5.2539800000000003</v>
      </c>
    </row>
    <row r="12992" spans="1:4" x14ac:dyDescent="0.3">
      <c r="A12992">
        <v>20.784500000000001</v>
      </c>
      <c r="B12992">
        <v>-78.244299999999996</v>
      </c>
      <c r="C12992">
        <v>1.85286</v>
      </c>
      <c r="D12992">
        <v>5.8283500000000004</v>
      </c>
    </row>
    <row r="12993" spans="1:4" x14ac:dyDescent="0.3">
      <c r="A12993">
        <v>20.786100000000001</v>
      </c>
      <c r="B12993">
        <v>-77.196899999999999</v>
      </c>
      <c r="C12993">
        <v>1.3211599999999999</v>
      </c>
      <c r="D12993">
        <v>5.5975200000000003</v>
      </c>
    </row>
    <row r="12994" spans="1:4" x14ac:dyDescent="0.3">
      <c r="A12994">
        <v>20.787700000000001</v>
      </c>
      <c r="B12994">
        <v>-76.965000000000003</v>
      </c>
      <c r="C12994">
        <v>1.2919</v>
      </c>
      <c r="D12994">
        <v>5.1936</v>
      </c>
    </row>
    <row r="12995" spans="1:4" x14ac:dyDescent="0.3">
      <c r="A12995">
        <v>20.789300000000001</v>
      </c>
      <c r="B12995">
        <v>-76.813599999999994</v>
      </c>
      <c r="C12995">
        <v>1.3941399999999999</v>
      </c>
      <c r="D12995">
        <v>5.0180300000000004</v>
      </c>
    </row>
    <row r="12996" spans="1:4" x14ac:dyDescent="0.3">
      <c r="A12996">
        <v>20.790900000000001</v>
      </c>
      <c r="B12996">
        <v>-78.065799999999996</v>
      </c>
      <c r="C12996">
        <v>1.58677</v>
      </c>
      <c r="D12996">
        <v>5.2046299999999999</v>
      </c>
    </row>
    <row r="12997" spans="1:4" x14ac:dyDescent="0.3">
      <c r="A12997">
        <v>20.7925</v>
      </c>
      <c r="B12997">
        <v>-77.360399999999998</v>
      </c>
      <c r="C12997">
        <v>1.5934999999999999</v>
      </c>
      <c r="D12997">
        <v>5.4475600000000002</v>
      </c>
    </row>
    <row r="12998" spans="1:4" x14ac:dyDescent="0.3">
      <c r="A12998">
        <v>20.7941</v>
      </c>
      <c r="B12998">
        <v>-76.324399999999997</v>
      </c>
      <c r="C12998">
        <v>1.4288099999999999</v>
      </c>
      <c r="D12998">
        <v>5.5900100000000004</v>
      </c>
    </row>
    <row r="12999" spans="1:4" x14ac:dyDescent="0.3">
      <c r="A12999">
        <v>20.7957</v>
      </c>
      <c r="B12999">
        <v>-76.676299999999998</v>
      </c>
      <c r="C12999">
        <v>1.51461</v>
      </c>
      <c r="D12999">
        <v>4.99322</v>
      </c>
    </row>
    <row r="13000" spans="1:4" x14ac:dyDescent="0.3">
      <c r="A13000">
        <v>20.7973</v>
      </c>
      <c r="B13000">
        <v>-77.522900000000007</v>
      </c>
      <c r="C13000">
        <v>1.4205399999999999</v>
      </c>
      <c r="D13000">
        <v>4.9073099999999998</v>
      </c>
    </row>
    <row r="13001" spans="1:4" x14ac:dyDescent="0.3">
      <c r="A13001">
        <v>20.7989</v>
      </c>
      <c r="B13001">
        <v>-77.593199999999996</v>
      </c>
      <c r="C13001">
        <v>1.40611</v>
      </c>
      <c r="D13001">
        <v>5.3276000000000003</v>
      </c>
    </row>
    <row r="13002" spans="1:4" x14ac:dyDescent="0.3">
      <c r="A13002">
        <v>20.8005</v>
      </c>
      <c r="B13002">
        <v>-77.160300000000007</v>
      </c>
      <c r="C13002">
        <v>1.30694</v>
      </c>
      <c r="D13002">
        <v>5.3253899999999996</v>
      </c>
    </row>
    <row r="13003" spans="1:4" x14ac:dyDescent="0.3">
      <c r="A13003">
        <v>20.802099999999999</v>
      </c>
      <c r="B13003">
        <v>-75.842200000000005</v>
      </c>
      <c r="C13003">
        <v>1.3525199999999999</v>
      </c>
      <c r="D13003">
        <v>5.7973100000000004</v>
      </c>
    </row>
    <row r="13004" spans="1:4" x14ac:dyDescent="0.3">
      <c r="A13004">
        <v>20.803699999999999</v>
      </c>
      <c r="B13004">
        <v>-76.244600000000005</v>
      </c>
      <c r="C13004">
        <v>1.4829699999999999</v>
      </c>
      <c r="D13004">
        <v>5.56304</v>
      </c>
    </row>
    <row r="13005" spans="1:4" x14ac:dyDescent="0.3">
      <c r="A13005">
        <v>20.805299999999999</v>
      </c>
      <c r="B13005">
        <v>-76.678200000000004</v>
      </c>
      <c r="C13005">
        <v>1.6177299999999999</v>
      </c>
      <c r="D13005">
        <v>5.7132800000000001</v>
      </c>
    </row>
    <row r="13006" spans="1:4" x14ac:dyDescent="0.3">
      <c r="A13006">
        <v>20.806899999999999</v>
      </c>
      <c r="B13006">
        <v>-76.504599999999996</v>
      </c>
      <c r="C13006">
        <v>1.6183700000000001</v>
      </c>
      <c r="D13006">
        <v>5.9712399999999999</v>
      </c>
    </row>
    <row r="13007" spans="1:4" x14ac:dyDescent="0.3">
      <c r="A13007">
        <v>20.808499999999999</v>
      </c>
      <c r="B13007">
        <v>-75.805499999999995</v>
      </c>
      <c r="C13007">
        <v>1.736</v>
      </c>
      <c r="D13007">
        <v>6.4110699999999996</v>
      </c>
    </row>
    <row r="13008" spans="1:4" x14ac:dyDescent="0.3">
      <c r="A13008">
        <v>20.810099999999998</v>
      </c>
      <c r="B13008">
        <v>-76.440899999999999</v>
      </c>
      <c r="C13008">
        <v>1.8736600000000001</v>
      </c>
      <c r="D13008">
        <v>6.3668800000000001</v>
      </c>
    </row>
    <row r="13009" spans="1:4" x14ac:dyDescent="0.3">
      <c r="A13009">
        <v>20.811699999999998</v>
      </c>
      <c r="B13009">
        <v>-75.797700000000006</v>
      </c>
      <c r="C13009">
        <v>2.0897999999999999</v>
      </c>
      <c r="D13009">
        <v>6.5156299999999998</v>
      </c>
    </row>
    <row r="13010" spans="1:4" x14ac:dyDescent="0.3">
      <c r="A13010">
        <v>20.813300000000002</v>
      </c>
      <c r="B13010">
        <v>-76.652500000000003</v>
      </c>
      <c r="C13010">
        <v>2.0707499999999999</v>
      </c>
      <c r="D13010">
        <v>6.1003499999999997</v>
      </c>
    </row>
    <row r="13011" spans="1:4" x14ac:dyDescent="0.3">
      <c r="A13011">
        <v>20.814900000000002</v>
      </c>
      <c r="B13011">
        <v>-76.770099999999999</v>
      </c>
      <c r="C13011">
        <v>2.13835</v>
      </c>
      <c r="D13011">
        <v>6.0838599999999996</v>
      </c>
    </row>
    <row r="13012" spans="1:4" x14ac:dyDescent="0.3">
      <c r="A13012">
        <v>20.816500000000001</v>
      </c>
      <c r="B13012">
        <v>-76.165599999999998</v>
      </c>
      <c r="C13012">
        <v>2.1433499999999999</v>
      </c>
      <c r="D13012">
        <v>6.2038900000000003</v>
      </c>
    </row>
    <row r="13013" spans="1:4" x14ac:dyDescent="0.3">
      <c r="A13013">
        <v>20.818100000000001</v>
      </c>
      <c r="B13013">
        <v>-75.992500000000007</v>
      </c>
      <c r="C13013">
        <v>2.3615599999999999</v>
      </c>
      <c r="D13013">
        <v>6.4546599999999996</v>
      </c>
    </row>
    <row r="13014" spans="1:4" x14ac:dyDescent="0.3">
      <c r="A13014">
        <v>20.819700000000001</v>
      </c>
      <c r="B13014">
        <v>-76.050200000000004</v>
      </c>
      <c r="C13014">
        <v>2.3452099999999998</v>
      </c>
      <c r="D13014">
        <v>6.7797400000000003</v>
      </c>
    </row>
    <row r="13015" spans="1:4" x14ac:dyDescent="0.3">
      <c r="A13015">
        <v>20.821300000000001</v>
      </c>
      <c r="B13015">
        <v>-74.820899999999995</v>
      </c>
      <c r="C13015">
        <v>2.3530000000000002</v>
      </c>
      <c r="D13015">
        <v>6.7348100000000004</v>
      </c>
    </row>
    <row r="13016" spans="1:4" x14ac:dyDescent="0.3">
      <c r="A13016">
        <v>20.822900000000001</v>
      </c>
      <c r="B13016">
        <v>-75.011899999999997</v>
      </c>
      <c r="C13016">
        <v>2.4811700000000001</v>
      </c>
      <c r="D13016">
        <v>6.3134600000000001</v>
      </c>
    </row>
    <row r="13017" spans="1:4" x14ac:dyDescent="0.3">
      <c r="A13017">
        <v>20.8245</v>
      </c>
      <c r="B13017">
        <v>-75.417500000000004</v>
      </c>
      <c r="C13017">
        <v>2.5524200000000001</v>
      </c>
      <c r="D13017">
        <v>6.4592400000000003</v>
      </c>
    </row>
    <row r="13018" spans="1:4" x14ac:dyDescent="0.3">
      <c r="A13018">
        <v>20.8261</v>
      </c>
      <c r="B13018">
        <v>-75.057000000000002</v>
      </c>
      <c r="C13018">
        <v>2.57023</v>
      </c>
      <c r="D13018">
        <v>6.6145800000000001</v>
      </c>
    </row>
    <row r="13019" spans="1:4" x14ac:dyDescent="0.3">
      <c r="A13019">
        <v>20.8277</v>
      </c>
      <c r="B13019">
        <v>-75.400400000000005</v>
      </c>
      <c r="C13019">
        <v>2.8182700000000001</v>
      </c>
      <c r="D13019">
        <v>6.7987099999999998</v>
      </c>
    </row>
    <row r="13020" spans="1:4" x14ac:dyDescent="0.3">
      <c r="A13020">
        <v>20.8293</v>
      </c>
      <c r="B13020">
        <v>-76.131600000000006</v>
      </c>
      <c r="C13020">
        <v>2.6648399999999999</v>
      </c>
      <c r="D13020">
        <v>6.6766199999999998</v>
      </c>
    </row>
    <row r="13021" spans="1:4" x14ac:dyDescent="0.3">
      <c r="A13021">
        <v>20.8309</v>
      </c>
      <c r="B13021">
        <v>-76.003799999999998</v>
      </c>
      <c r="C13021">
        <v>2.5680399999999999</v>
      </c>
      <c r="D13021">
        <v>7.2887700000000004</v>
      </c>
    </row>
    <row r="13022" spans="1:4" x14ac:dyDescent="0.3">
      <c r="A13022">
        <v>20.8325</v>
      </c>
      <c r="B13022">
        <v>-75.793400000000005</v>
      </c>
      <c r="C13022">
        <v>3.0150800000000002</v>
      </c>
      <c r="D13022">
        <v>7.5873999999999997</v>
      </c>
    </row>
    <row r="13023" spans="1:4" x14ac:dyDescent="0.3">
      <c r="A13023">
        <v>20.834099999999999</v>
      </c>
      <c r="B13023">
        <v>-76.507599999999996</v>
      </c>
      <c r="C13023">
        <v>3.31223</v>
      </c>
      <c r="D13023">
        <v>7.9560300000000002</v>
      </c>
    </row>
    <row r="13024" spans="1:4" x14ac:dyDescent="0.3">
      <c r="A13024">
        <v>20.835699999999999</v>
      </c>
      <c r="B13024">
        <v>-76.240700000000004</v>
      </c>
      <c r="C13024">
        <v>3.22309</v>
      </c>
      <c r="D13024">
        <v>8.1366700000000005</v>
      </c>
    </row>
    <row r="13025" spans="1:4" x14ac:dyDescent="0.3">
      <c r="A13025">
        <v>20.837299999999999</v>
      </c>
      <c r="B13025">
        <v>-75.6447</v>
      </c>
      <c r="C13025">
        <v>3.6000200000000002</v>
      </c>
      <c r="D13025">
        <v>8.0389800000000005</v>
      </c>
    </row>
    <row r="13026" spans="1:4" x14ac:dyDescent="0.3">
      <c r="A13026">
        <v>20.838899999999999</v>
      </c>
      <c r="B13026">
        <v>-75.453599999999994</v>
      </c>
      <c r="C13026">
        <v>3.7311399999999999</v>
      </c>
      <c r="D13026">
        <v>7.5164799999999996</v>
      </c>
    </row>
    <row r="13027" spans="1:4" x14ac:dyDescent="0.3">
      <c r="A13027">
        <v>20.840499999999999</v>
      </c>
      <c r="B13027">
        <v>-75.491600000000005</v>
      </c>
      <c r="C13027">
        <v>3.7816700000000001</v>
      </c>
      <c r="D13027">
        <v>7.6203599999999998</v>
      </c>
    </row>
    <row r="13028" spans="1:4" x14ac:dyDescent="0.3">
      <c r="A13028">
        <v>20.842099999999999</v>
      </c>
      <c r="B13028">
        <v>-75.213200000000001</v>
      </c>
      <c r="C13028">
        <v>3.9121999999999999</v>
      </c>
      <c r="D13028">
        <v>7.0934100000000004</v>
      </c>
    </row>
    <row r="13029" spans="1:4" x14ac:dyDescent="0.3">
      <c r="A13029">
        <v>20.843699999999998</v>
      </c>
      <c r="B13029">
        <v>-75.350800000000007</v>
      </c>
      <c r="C13029">
        <v>4.1095699999999997</v>
      </c>
      <c r="D13029">
        <v>7.4653700000000001</v>
      </c>
    </row>
    <row r="13030" spans="1:4" x14ac:dyDescent="0.3">
      <c r="A13030">
        <v>20.845300000000002</v>
      </c>
      <c r="B13030">
        <v>-75.397499999999994</v>
      </c>
      <c r="C13030">
        <v>4.1852900000000002</v>
      </c>
      <c r="D13030">
        <v>7.3797800000000002</v>
      </c>
    </row>
    <row r="13031" spans="1:4" x14ac:dyDescent="0.3">
      <c r="A13031">
        <v>20.846900000000002</v>
      </c>
      <c r="B13031">
        <v>-76.262699999999995</v>
      </c>
      <c r="C13031">
        <v>4.38164</v>
      </c>
      <c r="D13031">
        <v>7.0907499999999999</v>
      </c>
    </row>
    <row r="13032" spans="1:4" x14ac:dyDescent="0.3">
      <c r="A13032">
        <v>20.848500000000001</v>
      </c>
      <c r="B13032">
        <v>-76.226200000000006</v>
      </c>
      <c r="C13032">
        <v>4.5629900000000001</v>
      </c>
      <c r="D13032">
        <v>7.0350400000000004</v>
      </c>
    </row>
    <row r="13033" spans="1:4" x14ac:dyDescent="0.3">
      <c r="A13033">
        <v>20.850100000000001</v>
      </c>
      <c r="B13033">
        <v>-76.137900000000002</v>
      </c>
      <c r="C13033">
        <v>4.5792999999999999</v>
      </c>
      <c r="D13033">
        <v>6.8288000000000002</v>
      </c>
    </row>
    <row r="13034" spans="1:4" x14ac:dyDescent="0.3">
      <c r="A13034">
        <v>20.851700000000001</v>
      </c>
      <c r="B13034">
        <v>-76.3613</v>
      </c>
      <c r="C13034">
        <v>4.4583599999999999</v>
      </c>
      <c r="D13034">
        <v>6.7684499999999996</v>
      </c>
    </row>
    <row r="13035" spans="1:4" x14ac:dyDescent="0.3">
      <c r="A13035">
        <v>20.853300000000001</v>
      </c>
      <c r="B13035">
        <v>-75.815700000000007</v>
      </c>
      <c r="C13035">
        <v>4.5129299999999999</v>
      </c>
      <c r="D13035">
        <v>7.0765099999999999</v>
      </c>
    </row>
    <row r="13036" spans="1:4" x14ac:dyDescent="0.3">
      <c r="A13036">
        <v>20.854900000000001</v>
      </c>
      <c r="B13036">
        <v>-75.584800000000001</v>
      </c>
      <c r="C13036">
        <v>4.7407399999999997</v>
      </c>
      <c r="D13036">
        <v>7.1068800000000003</v>
      </c>
    </row>
    <row r="13037" spans="1:4" x14ac:dyDescent="0.3">
      <c r="A13037">
        <v>20.8565</v>
      </c>
      <c r="B13037">
        <v>-74.486900000000006</v>
      </c>
      <c r="C13037">
        <v>4.5256499999999997</v>
      </c>
      <c r="D13037">
        <v>7.2532300000000003</v>
      </c>
    </row>
    <row r="13038" spans="1:4" x14ac:dyDescent="0.3">
      <c r="A13038">
        <v>20.8581</v>
      </c>
      <c r="B13038">
        <v>-75.340400000000002</v>
      </c>
      <c r="C13038">
        <v>4.6669200000000002</v>
      </c>
      <c r="D13038">
        <v>7.0184600000000001</v>
      </c>
    </row>
    <row r="13039" spans="1:4" x14ac:dyDescent="0.3">
      <c r="A13039">
        <v>20.8597</v>
      </c>
      <c r="B13039">
        <v>-75.236599999999996</v>
      </c>
      <c r="C13039">
        <v>4.2078300000000004</v>
      </c>
      <c r="D13039">
        <v>6.9105600000000003</v>
      </c>
    </row>
    <row r="13040" spans="1:4" x14ac:dyDescent="0.3">
      <c r="A13040">
        <v>20.8613</v>
      </c>
      <c r="B13040">
        <v>-75.017300000000006</v>
      </c>
      <c r="C13040">
        <v>4.4643100000000002</v>
      </c>
      <c r="D13040">
        <v>6.9036200000000001</v>
      </c>
    </row>
    <row r="13041" spans="1:4" x14ac:dyDescent="0.3">
      <c r="A13041">
        <v>20.8629</v>
      </c>
      <c r="B13041">
        <v>-74.895600000000002</v>
      </c>
      <c r="C13041">
        <v>4.4051299999999998</v>
      </c>
      <c r="D13041">
        <v>6.9454099999999999</v>
      </c>
    </row>
    <row r="13042" spans="1:4" x14ac:dyDescent="0.3">
      <c r="A13042">
        <v>20.8645</v>
      </c>
      <c r="B13042">
        <v>-74.940299999999993</v>
      </c>
      <c r="C13042">
        <v>4.4783499999999998</v>
      </c>
      <c r="D13042">
        <v>7.4324300000000001</v>
      </c>
    </row>
    <row r="13043" spans="1:4" x14ac:dyDescent="0.3">
      <c r="A13043">
        <v>20.866099999999999</v>
      </c>
      <c r="B13043">
        <v>-75.002399999999994</v>
      </c>
      <c r="C13043">
        <v>4.6401300000000001</v>
      </c>
      <c r="D13043">
        <v>7.7571899999999996</v>
      </c>
    </row>
    <row r="13044" spans="1:4" x14ac:dyDescent="0.3">
      <c r="A13044">
        <v>20.867699999999999</v>
      </c>
      <c r="B13044">
        <v>-74.995999999999995</v>
      </c>
      <c r="C13044">
        <v>4.4976500000000001</v>
      </c>
      <c r="D13044">
        <v>7.8982299999999999</v>
      </c>
    </row>
    <row r="13045" spans="1:4" x14ac:dyDescent="0.3">
      <c r="A13045">
        <v>20.869299999999999</v>
      </c>
      <c r="B13045">
        <v>-74.792500000000004</v>
      </c>
      <c r="C13045">
        <v>4.2103099999999998</v>
      </c>
      <c r="D13045">
        <v>7.1196099999999998</v>
      </c>
    </row>
    <row r="13046" spans="1:4" x14ac:dyDescent="0.3">
      <c r="A13046">
        <v>20.870899999999999</v>
      </c>
      <c r="B13046">
        <v>-74.950599999999994</v>
      </c>
      <c r="C13046">
        <v>4.2629400000000004</v>
      </c>
      <c r="D13046">
        <v>7.3338299999999998</v>
      </c>
    </row>
    <row r="13047" spans="1:4" x14ac:dyDescent="0.3">
      <c r="A13047">
        <v>20.872499999999999</v>
      </c>
      <c r="B13047">
        <v>-75.465599999999995</v>
      </c>
      <c r="C13047">
        <v>4.7922000000000002</v>
      </c>
      <c r="D13047">
        <v>7.6840900000000003</v>
      </c>
    </row>
    <row r="13048" spans="1:4" x14ac:dyDescent="0.3">
      <c r="A13048">
        <v>20.874099999999999</v>
      </c>
      <c r="B13048">
        <v>-76.246899999999997</v>
      </c>
      <c r="C13048">
        <v>5.0557600000000003</v>
      </c>
      <c r="D13048">
        <v>7.8246799999999999</v>
      </c>
    </row>
    <row r="13049" spans="1:4" x14ac:dyDescent="0.3">
      <c r="A13049">
        <v>20.875699999999998</v>
      </c>
      <c r="B13049">
        <v>-76.779399999999995</v>
      </c>
      <c r="C13049">
        <v>4.8170000000000002</v>
      </c>
      <c r="D13049">
        <v>7.6943999999999999</v>
      </c>
    </row>
    <row r="13050" spans="1:4" x14ac:dyDescent="0.3">
      <c r="A13050">
        <v>20.877300000000002</v>
      </c>
      <c r="B13050">
        <v>-75.998199999999997</v>
      </c>
      <c r="C13050">
        <v>4.62188</v>
      </c>
      <c r="D13050">
        <v>7.8835499999999996</v>
      </c>
    </row>
    <row r="13051" spans="1:4" x14ac:dyDescent="0.3">
      <c r="A13051">
        <v>20.878900000000002</v>
      </c>
      <c r="B13051">
        <v>-75.879400000000004</v>
      </c>
      <c r="C13051">
        <v>4.5821100000000001</v>
      </c>
      <c r="D13051">
        <v>8.2039799999999996</v>
      </c>
    </row>
    <row r="13052" spans="1:4" x14ac:dyDescent="0.3">
      <c r="A13052">
        <v>20.880500000000001</v>
      </c>
      <c r="B13052">
        <v>-75.956100000000006</v>
      </c>
      <c r="C13052">
        <v>4.8895400000000002</v>
      </c>
      <c r="D13052">
        <v>7.6467400000000003</v>
      </c>
    </row>
    <row r="13053" spans="1:4" x14ac:dyDescent="0.3">
      <c r="A13053">
        <v>20.882100000000001</v>
      </c>
      <c r="B13053">
        <v>-75.311199999999999</v>
      </c>
      <c r="C13053">
        <v>5.1195199999999996</v>
      </c>
      <c r="D13053">
        <v>7.5328600000000003</v>
      </c>
    </row>
    <row r="13054" spans="1:4" x14ac:dyDescent="0.3">
      <c r="A13054">
        <v>20.883700000000001</v>
      </c>
      <c r="B13054">
        <v>-75.309200000000004</v>
      </c>
      <c r="C13054">
        <v>4.4750899999999998</v>
      </c>
      <c r="D13054">
        <v>7.7112800000000004</v>
      </c>
    </row>
    <row r="13055" spans="1:4" x14ac:dyDescent="0.3">
      <c r="A13055">
        <v>20.885300000000001</v>
      </c>
      <c r="B13055">
        <v>-75.411100000000005</v>
      </c>
      <c r="C13055">
        <v>4.1847599999999998</v>
      </c>
      <c r="D13055">
        <v>7.6486200000000002</v>
      </c>
    </row>
    <row r="13056" spans="1:4" x14ac:dyDescent="0.3">
      <c r="A13056">
        <v>20.886900000000001</v>
      </c>
      <c r="B13056">
        <v>-76.055899999999994</v>
      </c>
      <c r="C13056">
        <v>3.7775099999999999</v>
      </c>
      <c r="D13056">
        <v>7.0712700000000002</v>
      </c>
    </row>
    <row r="13057" spans="1:4" x14ac:dyDescent="0.3">
      <c r="A13057">
        <v>20.888500000000001</v>
      </c>
      <c r="B13057">
        <v>-76.447599999999994</v>
      </c>
      <c r="C13057">
        <v>3.5368499999999998</v>
      </c>
      <c r="D13057">
        <v>6.9187900000000004</v>
      </c>
    </row>
    <row r="13058" spans="1:4" x14ac:dyDescent="0.3">
      <c r="A13058">
        <v>20.8901</v>
      </c>
      <c r="B13058">
        <v>-76.536299999999997</v>
      </c>
      <c r="C13058">
        <v>3.4499900000000001</v>
      </c>
      <c r="D13058">
        <v>7.4842399999999998</v>
      </c>
    </row>
    <row r="13059" spans="1:4" x14ac:dyDescent="0.3">
      <c r="A13059">
        <v>20.8917</v>
      </c>
      <c r="B13059">
        <v>-76.635400000000004</v>
      </c>
      <c r="C13059">
        <v>3.6137600000000001</v>
      </c>
      <c r="D13059">
        <v>7.9659899999999997</v>
      </c>
    </row>
    <row r="13060" spans="1:4" x14ac:dyDescent="0.3">
      <c r="A13060">
        <v>20.8933</v>
      </c>
      <c r="B13060">
        <v>-76.735399999999998</v>
      </c>
      <c r="C13060">
        <v>3.75725</v>
      </c>
      <c r="D13060">
        <v>7.9307100000000004</v>
      </c>
    </row>
    <row r="13061" spans="1:4" x14ac:dyDescent="0.3">
      <c r="A13061">
        <v>20.8949</v>
      </c>
      <c r="B13061">
        <v>-76.479900000000001</v>
      </c>
      <c r="C13061">
        <v>3.38402</v>
      </c>
      <c r="D13061">
        <v>8.2095500000000001</v>
      </c>
    </row>
    <row r="13062" spans="1:4" x14ac:dyDescent="0.3">
      <c r="A13062">
        <v>20.8965</v>
      </c>
      <c r="B13062">
        <v>-75.880099999999999</v>
      </c>
      <c r="C13062">
        <v>3.24424</v>
      </c>
      <c r="D13062">
        <v>7.9334800000000003</v>
      </c>
    </row>
    <row r="13063" spans="1:4" x14ac:dyDescent="0.3">
      <c r="A13063">
        <v>20.898099999999999</v>
      </c>
      <c r="B13063">
        <v>-75.858800000000002</v>
      </c>
      <c r="C13063">
        <v>3.1811699999999998</v>
      </c>
      <c r="D13063">
        <v>7.7248999999999999</v>
      </c>
    </row>
    <row r="13064" spans="1:4" x14ac:dyDescent="0.3">
      <c r="A13064">
        <v>20.899699999999999</v>
      </c>
      <c r="B13064">
        <v>-76.037300000000002</v>
      </c>
      <c r="C13064">
        <v>3.19157</v>
      </c>
      <c r="D13064">
        <v>7.3091299999999997</v>
      </c>
    </row>
    <row r="13065" spans="1:4" x14ac:dyDescent="0.3">
      <c r="A13065">
        <v>20.901299999999999</v>
      </c>
      <c r="B13065">
        <v>-77.281999999999996</v>
      </c>
      <c r="C13065">
        <v>2.7286299999999999</v>
      </c>
      <c r="D13065">
        <v>7.4263599999999999</v>
      </c>
    </row>
    <row r="13066" spans="1:4" x14ac:dyDescent="0.3">
      <c r="A13066">
        <v>20.902899999999999</v>
      </c>
      <c r="B13066">
        <v>-77.0334</v>
      </c>
      <c r="C13066">
        <v>2.5731799999999998</v>
      </c>
      <c r="D13066">
        <v>6.9306700000000001</v>
      </c>
    </row>
    <row r="13067" spans="1:4" x14ac:dyDescent="0.3">
      <c r="A13067">
        <v>20.904499999999999</v>
      </c>
      <c r="B13067">
        <v>-77.070400000000006</v>
      </c>
      <c r="C13067">
        <v>2.9380899999999999</v>
      </c>
      <c r="D13067">
        <v>7.1570499999999999</v>
      </c>
    </row>
    <row r="13068" spans="1:4" x14ac:dyDescent="0.3">
      <c r="A13068">
        <v>20.906099999999999</v>
      </c>
      <c r="B13068">
        <v>-77.474500000000006</v>
      </c>
      <c r="C13068">
        <v>2.7117399999999998</v>
      </c>
      <c r="D13068">
        <v>7.4025999999999996</v>
      </c>
    </row>
    <row r="13069" spans="1:4" x14ac:dyDescent="0.3">
      <c r="A13069">
        <v>20.907699999999998</v>
      </c>
      <c r="B13069">
        <v>-76.614800000000002</v>
      </c>
      <c r="C13069">
        <v>2.2970299999999999</v>
      </c>
      <c r="D13069">
        <v>7.2967000000000004</v>
      </c>
    </row>
    <row r="13070" spans="1:4" x14ac:dyDescent="0.3">
      <c r="A13070">
        <v>20.909300000000002</v>
      </c>
      <c r="B13070">
        <v>-77.118099999999998</v>
      </c>
      <c r="C13070">
        <v>2.0682</v>
      </c>
      <c r="D13070">
        <v>7.3352700000000004</v>
      </c>
    </row>
    <row r="13071" spans="1:4" x14ac:dyDescent="0.3">
      <c r="A13071">
        <v>20.910900000000002</v>
      </c>
      <c r="B13071">
        <v>-76.474299999999999</v>
      </c>
      <c r="C13071">
        <v>2.10771</v>
      </c>
      <c r="D13071">
        <v>7.4943999999999997</v>
      </c>
    </row>
    <row r="13072" spans="1:4" x14ac:dyDescent="0.3">
      <c r="A13072">
        <v>20.912500000000001</v>
      </c>
      <c r="B13072">
        <v>-76.5047</v>
      </c>
      <c r="C13072">
        <v>2.7488800000000002</v>
      </c>
      <c r="D13072">
        <v>7.6966299999999999</v>
      </c>
    </row>
    <row r="13073" spans="1:4" x14ac:dyDescent="0.3">
      <c r="A13073">
        <v>20.914100000000001</v>
      </c>
      <c r="B13073">
        <v>-77.063500000000005</v>
      </c>
      <c r="C13073">
        <v>2.24668</v>
      </c>
      <c r="D13073">
        <v>7.7034099999999999</v>
      </c>
    </row>
    <row r="13074" spans="1:4" x14ac:dyDescent="0.3">
      <c r="A13074">
        <v>20.915700000000001</v>
      </c>
      <c r="B13074">
        <v>-77.028700000000001</v>
      </c>
      <c r="C13074">
        <v>2.3618899999999998</v>
      </c>
      <c r="D13074">
        <v>7.3397600000000001</v>
      </c>
    </row>
    <row r="13075" spans="1:4" x14ac:dyDescent="0.3">
      <c r="A13075">
        <v>20.917300000000001</v>
      </c>
      <c r="B13075">
        <v>-77.794700000000006</v>
      </c>
      <c r="C13075">
        <v>2.24776</v>
      </c>
      <c r="D13075">
        <v>7.3990799999999997</v>
      </c>
    </row>
    <row r="13076" spans="1:4" x14ac:dyDescent="0.3">
      <c r="A13076">
        <v>20.918900000000001</v>
      </c>
      <c r="B13076">
        <v>-78.138499999999993</v>
      </c>
      <c r="C13076">
        <v>1.49299</v>
      </c>
      <c r="D13076">
        <v>7.2920999999999996</v>
      </c>
    </row>
    <row r="13077" spans="1:4" x14ac:dyDescent="0.3">
      <c r="A13077">
        <v>20.920500000000001</v>
      </c>
      <c r="B13077">
        <v>-77.779700000000005</v>
      </c>
      <c r="C13077">
        <v>1.2544500000000001</v>
      </c>
      <c r="D13077">
        <v>7.4276200000000001</v>
      </c>
    </row>
    <row r="13078" spans="1:4" x14ac:dyDescent="0.3">
      <c r="A13078">
        <v>20.9221</v>
      </c>
      <c r="B13078">
        <v>-77.909199999999998</v>
      </c>
      <c r="C13078">
        <v>1.4620599999999999</v>
      </c>
      <c r="D13078">
        <v>8.1393900000000006</v>
      </c>
    </row>
    <row r="13079" spans="1:4" x14ac:dyDescent="0.3">
      <c r="A13079">
        <v>20.9237</v>
      </c>
      <c r="B13079">
        <v>-77.910200000000003</v>
      </c>
      <c r="C13079">
        <v>1.4843599999999999</v>
      </c>
      <c r="D13079">
        <v>8.2475299999999994</v>
      </c>
    </row>
    <row r="13080" spans="1:4" x14ac:dyDescent="0.3">
      <c r="A13080">
        <v>20.9253</v>
      </c>
      <c r="B13080">
        <v>-77.9893</v>
      </c>
      <c r="C13080">
        <v>1.4125300000000001</v>
      </c>
      <c r="D13080">
        <v>8.0344700000000007</v>
      </c>
    </row>
    <row r="13081" spans="1:4" x14ac:dyDescent="0.3">
      <c r="A13081">
        <v>20.9269</v>
      </c>
      <c r="B13081">
        <v>-77.939099999999996</v>
      </c>
      <c r="C13081">
        <v>1.82813</v>
      </c>
      <c r="D13081">
        <v>7.7040100000000002</v>
      </c>
    </row>
    <row r="13082" spans="1:4" x14ac:dyDescent="0.3">
      <c r="A13082">
        <v>20.9285</v>
      </c>
      <c r="B13082">
        <v>-77.371600000000001</v>
      </c>
      <c r="C13082">
        <v>2.1984499999999998</v>
      </c>
      <c r="D13082">
        <v>7.7039499999999999</v>
      </c>
    </row>
    <row r="13083" spans="1:4" x14ac:dyDescent="0.3">
      <c r="A13083">
        <v>20.930099999999999</v>
      </c>
      <c r="B13083">
        <v>-77.210999999999999</v>
      </c>
      <c r="C13083">
        <v>2.1420599999999999</v>
      </c>
      <c r="D13083">
        <v>7.6688400000000003</v>
      </c>
    </row>
    <row r="13084" spans="1:4" x14ac:dyDescent="0.3">
      <c r="A13084">
        <v>20.931699999999999</v>
      </c>
      <c r="B13084">
        <v>-76.9726</v>
      </c>
      <c r="C13084">
        <v>1.85903</v>
      </c>
      <c r="D13084">
        <v>7.8192700000000004</v>
      </c>
    </row>
    <row r="13085" spans="1:4" x14ac:dyDescent="0.3">
      <c r="A13085">
        <v>20.933299999999999</v>
      </c>
      <c r="B13085">
        <v>-77.096400000000003</v>
      </c>
      <c r="C13085">
        <v>2.0557699999999999</v>
      </c>
      <c r="D13085">
        <v>8.0581600000000009</v>
      </c>
    </row>
    <row r="13086" spans="1:4" x14ac:dyDescent="0.3">
      <c r="A13086">
        <v>20.934899999999999</v>
      </c>
      <c r="B13086">
        <v>-76.710400000000007</v>
      </c>
      <c r="C13086">
        <v>1.8531299999999999</v>
      </c>
      <c r="D13086">
        <v>7.7464700000000004</v>
      </c>
    </row>
    <row r="13087" spans="1:4" x14ac:dyDescent="0.3">
      <c r="A13087">
        <v>20.936499999999999</v>
      </c>
      <c r="B13087">
        <v>-77.745199999999997</v>
      </c>
      <c r="C13087">
        <v>1.93628</v>
      </c>
      <c r="D13087">
        <v>8.4634900000000002</v>
      </c>
    </row>
    <row r="13088" spans="1:4" x14ac:dyDescent="0.3">
      <c r="A13088">
        <v>20.938099999999999</v>
      </c>
      <c r="B13088">
        <v>-78.264600000000002</v>
      </c>
      <c r="C13088">
        <v>1.9955700000000001</v>
      </c>
      <c r="D13088">
        <v>8.5719399999999997</v>
      </c>
    </row>
    <row r="13089" spans="1:4" x14ac:dyDescent="0.3">
      <c r="A13089">
        <v>20.939699999999998</v>
      </c>
      <c r="B13089">
        <v>-78.320099999999996</v>
      </c>
      <c r="C13089">
        <v>2.0131899999999998</v>
      </c>
      <c r="D13089">
        <v>8.6663700000000006</v>
      </c>
    </row>
    <row r="13090" spans="1:4" x14ac:dyDescent="0.3">
      <c r="A13090">
        <v>20.941299999999998</v>
      </c>
      <c r="B13090">
        <v>-77.792699999999996</v>
      </c>
      <c r="C13090">
        <v>1.5698399999999999</v>
      </c>
      <c r="D13090">
        <v>8.5402900000000006</v>
      </c>
    </row>
    <row r="13091" spans="1:4" x14ac:dyDescent="0.3">
      <c r="A13091">
        <v>20.942900000000002</v>
      </c>
      <c r="B13091">
        <v>-77.378799999999998</v>
      </c>
      <c r="C13091">
        <v>1.3937299999999999</v>
      </c>
      <c r="D13091">
        <v>8.2005400000000002</v>
      </c>
    </row>
    <row r="13092" spans="1:4" x14ac:dyDescent="0.3">
      <c r="A13092">
        <v>20.944500000000001</v>
      </c>
      <c r="B13092">
        <v>-77.344700000000003</v>
      </c>
      <c r="C13092">
        <v>1.17828</v>
      </c>
      <c r="D13092">
        <v>8.5774299999999997</v>
      </c>
    </row>
    <row r="13093" spans="1:4" x14ac:dyDescent="0.3">
      <c r="A13093">
        <v>20.946100000000001</v>
      </c>
      <c r="B13093">
        <v>-77.755200000000002</v>
      </c>
      <c r="C13093">
        <v>0.95523000000000002</v>
      </c>
      <c r="D13093">
        <v>8.3750499999999999</v>
      </c>
    </row>
    <row r="13094" spans="1:4" x14ac:dyDescent="0.3">
      <c r="A13094">
        <v>20.947700000000001</v>
      </c>
      <c r="B13094">
        <v>-77.8215</v>
      </c>
      <c r="C13094">
        <v>0.798045</v>
      </c>
      <c r="D13094">
        <v>8.6743299999999994</v>
      </c>
    </row>
    <row r="13095" spans="1:4" x14ac:dyDescent="0.3">
      <c r="A13095">
        <v>20.949300000000001</v>
      </c>
      <c r="B13095">
        <v>-77.966899999999995</v>
      </c>
      <c r="C13095">
        <v>1.07107</v>
      </c>
      <c r="D13095">
        <v>8.6811900000000009</v>
      </c>
    </row>
    <row r="13096" spans="1:4" x14ac:dyDescent="0.3">
      <c r="A13096">
        <v>20.950900000000001</v>
      </c>
      <c r="B13096">
        <v>-78.276399999999995</v>
      </c>
      <c r="C13096">
        <v>0.62922400000000001</v>
      </c>
      <c r="D13096">
        <v>8.6648099999999992</v>
      </c>
    </row>
    <row r="13097" spans="1:4" x14ac:dyDescent="0.3">
      <c r="A13097">
        <v>20.952500000000001</v>
      </c>
      <c r="B13097">
        <v>-77.696399999999997</v>
      </c>
      <c r="C13097">
        <v>0.82791099999999995</v>
      </c>
      <c r="D13097">
        <v>8.74756</v>
      </c>
    </row>
    <row r="13098" spans="1:4" x14ac:dyDescent="0.3">
      <c r="A13098">
        <v>20.9541</v>
      </c>
      <c r="B13098">
        <v>-77.916499999999999</v>
      </c>
      <c r="C13098">
        <v>0.80496999999999996</v>
      </c>
      <c r="D13098">
        <v>8.7536699999999996</v>
      </c>
    </row>
    <row r="13099" spans="1:4" x14ac:dyDescent="0.3">
      <c r="A13099">
        <v>20.9557</v>
      </c>
      <c r="B13099">
        <v>-78.580100000000002</v>
      </c>
      <c r="C13099">
        <v>0.118823</v>
      </c>
      <c r="D13099">
        <v>8.6242300000000007</v>
      </c>
    </row>
    <row r="13100" spans="1:4" x14ac:dyDescent="0.3">
      <c r="A13100">
        <v>20.9573</v>
      </c>
      <c r="B13100">
        <v>-78.993700000000004</v>
      </c>
      <c r="C13100">
        <v>0.37299399999999999</v>
      </c>
      <c r="D13100">
        <v>8.9255800000000001</v>
      </c>
    </row>
    <row r="13101" spans="1:4" x14ac:dyDescent="0.3">
      <c r="A13101">
        <v>20.9589</v>
      </c>
      <c r="B13101">
        <v>-79.150599999999997</v>
      </c>
      <c r="C13101">
        <v>0.47866500000000001</v>
      </c>
      <c r="D13101">
        <v>8.5285399999999996</v>
      </c>
    </row>
    <row r="13102" spans="1:4" x14ac:dyDescent="0.3">
      <c r="A13102">
        <v>20.9605</v>
      </c>
      <c r="B13102">
        <v>-79.677000000000007</v>
      </c>
      <c r="C13102">
        <v>0.67549599999999999</v>
      </c>
      <c r="D13102">
        <v>8.3709799999999994</v>
      </c>
    </row>
    <row r="13103" spans="1:4" x14ac:dyDescent="0.3">
      <c r="A13103">
        <v>20.9621</v>
      </c>
      <c r="B13103">
        <v>-79.980900000000005</v>
      </c>
      <c r="C13103">
        <v>0.46690399999999999</v>
      </c>
      <c r="D13103">
        <v>7.8651400000000002</v>
      </c>
    </row>
    <row r="13104" spans="1:4" x14ac:dyDescent="0.3">
      <c r="A13104">
        <v>20.963699999999999</v>
      </c>
      <c r="B13104">
        <v>-79.732200000000006</v>
      </c>
      <c r="C13104">
        <v>0.50730200000000003</v>
      </c>
      <c r="D13104">
        <v>8.3360400000000006</v>
      </c>
    </row>
    <row r="13105" spans="1:4" x14ac:dyDescent="0.3">
      <c r="A13105">
        <v>20.965299999999999</v>
      </c>
      <c r="B13105">
        <v>-79.985699999999994</v>
      </c>
      <c r="C13105">
        <v>6.0018000000000002E-2</v>
      </c>
      <c r="D13105">
        <v>8.5765700000000002</v>
      </c>
    </row>
    <row r="13106" spans="1:4" x14ac:dyDescent="0.3">
      <c r="A13106">
        <v>20.966899999999999</v>
      </c>
      <c r="B13106">
        <v>-80.087100000000007</v>
      </c>
      <c r="C13106">
        <v>0.20860799999999999</v>
      </c>
      <c r="D13106">
        <v>8.6183200000000006</v>
      </c>
    </row>
    <row r="13107" spans="1:4" x14ac:dyDescent="0.3">
      <c r="A13107">
        <v>20.968499999999999</v>
      </c>
      <c r="B13107">
        <v>-80.266999999999996</v>
      </c>
      <c r="C13107">
        <v>-0.28616200000000003</v>
      </c>
      <c r="D13107">
        <v>8.3201900000000002</v>
      </c>
    </row>
    <row r="13108" spans="1:4" x14ac:dyDescent="0.3">
      <c r="A13108">
        <v>20.970099999999999</v>
      </c>
      <c r="B13108">
        <v>-79.910399999999996</v>
      </c>
      <c r="C13108">
        <v>-0.69705399999999995</v>
      </c>
      <c r="D13108">
        <v>8.3778000000000006</v>
      </c>
    </row>
    <row r="13109" spans="1:4" x14ac:dyDescent="0.3">
      <c r="A13109">
        <v>20.971699999999998</v>
      </c>
      <c r="B13109">
        <v>-79.411100000000005</v>
      </c>
      <c r="C13109">
        <v>-0.41579300000000002</v>
      </c>
      <c r="D13109">
        <v>8.4954400000000003</v>
      </c>
    </row>
    <row r="13110" spans="1:4" x14ac:dyDescent="0.3">
      <c r="A13110">
        <v>20.973299999999998</v>
      </c>
      <c r="B13110">
        <v>-79.1404</v>
      </c>
      <c r="C13110">
        <v>-0.32430599999999998</v>
      </c>
      <c r="D13110">
        <v>8.3352599999999999</v>
      </c>
    </row>
    <row r="13111" spans="1:4" x14ac:dyDescent="0.3">
      <c r="A13111">
        <v>20.974900000000002</v>
      </c>
      <c r="B13111">
        <v>-78.938599999999994</v>
      </c>
      <c r="C13111">
        <v>-0.406808</v>
      </c>
      <c r="D13111">
        <v>8.1655700000000007</v>
      </c>
    </row>
    <row r="13112" spans="1:4" x14ac:dyDescent="0.3">
      <c r="A13112">
        <v>20.976500000000001</v>
      </c>
      <c r="B13112">
        <v>-79.070700000000002</v>
      </c>
      <c r="C13112">
        <v>-0.49959999999999999</v>
      </c>
      <c r="D13112">
        <v>8.1268700000000003</v>
      </c>
    </row>
    <row r="13113" spans="1:4" x14ac:dyDescent="0.3">
      <c r="A13113">
        <v>20.978100000000001</v>
      </c>
      <c r="B13113">
        <v>-78.754800000000003</v>
      </c>
      <c r="C13113">
        <v>-0.78533200000000003</v>
      </c>
      <c r="D13113">
        <v>7.6954799999999999</v>
      </c>
    </row>
    <row r="13114" spans="1:4" x14ac:dyDescent="0.3">
      <c r="A13114">
        <v>20.979700000000001</v>
      </c>
      <c r="B13114">
        <v>-79.763599999999997</v>
      </c>
      <c r="C13114">
        <v>-0.84045599999999998</v>
      </c>
      <c r="D13114">
        <v>7.7892200000000003</v>
      </c>
    </row>
    <row r="13115" spans="1:4" x14ac:dyDescent="0.3">
      <c r="A13115">
        <v>20.981300000000001</v>
      </c>
      <c r="B13115">
        <v>-80.073499999999996</v>
      </c>
      <c r="C13115">
        <v>-1.13161</v>
      </c>
      <c r="D13115">
        <v>7.6114100000000002</v>
      </c>
    </row>
    <row r="13116" spans="1:4" x14ac:dyDescent="0.3">
      <c r="A13116">
        <v>20.982900000000001</v>
      </c>
      <c r="B13116">
        <v>-79.675700000000006</v>
      </c>
      <c r="C13116">
        <v>-0.99774399999999996</v>
      </c>
      <c r="D13116">
        <v>8.2024500000000007</v>
      </c>
    </row>
    <row r="13117" spans="1:4" x14ac:dyDescent="0.3">
      <c r="A13117">
        <v>20.984500000000001</v>
      </c>
      <c r="B13117">
        <v>-79.490099999999998</v>
      </c>
      <c r="C13117">
        <v>-1.0418099999999999</v>
      </c>
      <c r="D13117">
        <v>8.2764500000000005</v>
      </c>
    </row>
    <row r="13118" spans="1:4" x14ac:dyDescent="0.3">
      <c r="A13118">
        <v>20.9861</v>
      </c>
      <c r="B13118">
        <v>-78.657600000000002</v>
      </c>
      <c r="C13118">
        <v>-1.00709</v>
      </c>
      <c r="D13118">
        <v>8.0369600000000005</v>
      </c>
    </row>
    <row r="13119" spans="1:4" x14ac:dyDescent="0.3">
      <c r="A13119">
        <v>20.9877</v>
      </c>
      <c r="B13119">
        <v>-79.037199999999999</v>
      </c>
      <c r="C13119">
        <v>-0.73824000000000001</v>
      </c>
      <c r="D13119">
        <v>7.75441</v>
      </c>
    </row>
    <row r="13120" spans="1:4" x14ac:dyDescent="0.3">
      <c r="A13120">
        <v>20.9893</v>
      </c>
      <c r="B13120">
        <v>-79.722700000000003</v>
      </c>
      <c r="C13120">
        <v>-0.54860200000000003</v>
      </c>
      <c r="D13120">
        <v>7.3974900000000003</v>
      </c>
    </row>
    <row r="13121" spans="1:4" x14ac:dyDescent="0.3">
      <c r="A13121">
        <v>20.9909</v>
      </c>
      <c r="B13121">
        <v>-79.074299999999994</v>
      </c>
      <c r="C13121">
        <v>-0.91456199999999999</v>
      </c>
      <c r="D13121">
        <v>7.2799699999999996</v>
      </c>
    </row>
    <row r="13122" spans="1:4" x14ac:dyDescent="0.3">
      <c r="A13122">
        <v>20.9925</v>
      </c>
      <c r="B13122">
        <v>-79.332099999999997</v>
      </c>
      <c r="C13122">
        <v>-1.0572900000000001</v>
      </c>
      <c r="D13122">
        <v>7.0972900000000001</v>
      </c>
    </row>
    <row r="13123" spans="1:4" x14ac:dyDescent="0.3">
      <c r="A13123">
        <v>20.9941</v>
      </c>
      <c r="B13123">
        <v>-79.063400000000001</v>
      </c>
      <c r="C13123">
        <v>-0.86068</v>
      </c>
      <c r="D13123">
        <v>6.7881600000000004</v>
      </c>
    </row>
    <row r="13124" spans="1:4" x14ac:dyDescent="0.3">
      <c r="A13124">
        <v>20.995699999999999</v>
      </c>
      <c r="B13124">
        <v>-79.268100000000004</v>
      </c>
      <c r="C13124">
        <v>-0.89749199999999996</v>
      </c>
      <c r="D13124">
        <v>6.9358199999999997</v>
      </c>
    </row>
    <row r="13125" spans="1:4" x14ac:dyDescent="0.3">
      <c r="A13125">
        <v>20.997299999999999</v>
      </c>
      <c r="B13125">
        <v>-79.380300000000005</v>
      </c>
      <c r="C13125">
        <v>-0.85291799999999995</v>
      </c>
      <c r="D13125">
        <v>6.8072299999999997</v>
      </c>
    </row>
    <row r="13126" spans="1:4" x14ac:dyDescent="0.3">
      <c r="A13126">
        <v>20.998899999999999</v>
      </c>
      <c r="B13126">
        <v>-79.125900000000001</v>
      </c>
      <c r="C13126">
        <v>-0.50367200000000001</v>
      </c>
      <c r="D13126">
        <v>6.6148699999999998</v>
      </c>
    </row>
    <row r="13127" spans="1:4" x14ac:dyDescent="0.3">
      <c r="A13127">
        <v>21.000499999999999</v>
      </c>
      <c r="B13127">
        <v>-80.406300000000002</v>
      </c>
      <c r="C13127">
        <v>-0.50797099999999995</v>
      </c>
      <c r="D13127">
        <v>6.6162700000000001</v>
      </c>
    </row>
    <row r="13128" spans="1:4" x14ac:dyDescent="0.3">
      <c r="A13128">
        <v>21.002099999999999</v>
      </c>
      <c r="B13128">
        <v>-80.9679</v>
      </c>
      <c r="C13128">
        <v>-0.92130800000000002</v>
      </c>
      <c r="D13128">
        <v>6.9302400000000004</v>
      </c>
    </row>
    <row r="13129" spans="1:4" x14ac:dyDescent="0.3">
      <c r="A13129">
        <v>21.003699999999998</v>
      </c>
      <c r="B13129">
        <v>-80.148200000000003</v>
      </c>
      <c r="C13129">
        <v>-0.30407000000000001</v>
      </c>
      <c r="D13129">
        <v>6.7858400000000003</v>
      </c>
    </row>
    <row r="13130" spans="1:4" x14ac:dyDescent="0.3">
      <c r="A13130">
        <v>21.005299999999998</v>
      </c>
      <c r="B13130">
        <v>-80.328999999999994</v>
      </c>
      <c r="C13130">
        <v>-0.101045</v>
      </c>
      <c r="D13130">
        <v>7.0499400000000003</v>
      </c>
    </row>
    <row r="13131" spans="1:4" x14ac:dyDescent="0.3">
      <c r="A13131">
        <v>21.006900000000002</v>
      </c>
      <c r="B13131">
        <v>-80.341200000000001</v>
      </c>
      <c r="C13131">
        <v>2.1590999999999999E-2</v>
      </c>
      <c r="D13131">
        <v>6.7174300000000002</v>
      </c>
    </row>
    <row r="13132" spans="1:4" x14ac:dyDescent="0.3">
      <c r="A13132">
        <v>21.008500000000002</v>
      </c>
      <c r="B13132">
        <v>-80.415999999999997</v>
      </c>
      <c r="C13132">
        <v>-7.9936999999999994E-2</v>
      </c>
      <c r="D13132">
        <v>6.6256399999999998</v>
      </c>
    </row>
    <row r="13133" spans="1:4" x14ac:dyDescent="0.3">
      <c r="A13133">
        <v>21.010100000000001</v>
      </c>
      <c r="B13133">
        <v>-81.397900000000007</v>
      </c>
      <c r="C13133">
        <v>-0.173985</v>
      </c>
      <c r="D13133">
        <v>6.6581000000000001</v>
      </c>
    </row>
    <row r="13134" spans="1:4" x14ac:dyDescent="0.3">
      <c r="A13134">
        <v>21.011700000000001</v>
      </c>
      <c r="B13134">
        <v>-80.784999999999997</v>
      </c>
      <c r="C13134">
        <v>-0.14105200000000001</v>
      </c>
      <c r="D13134">
        <v>6.6303299999999998</v>
      </c>
    </row>
    <row r="13135" spans="1:4" x14ac:dyDescent="0.3">
      <c r="A13135">
        <v>21.013300000000001</v>
      </c>
      <c r="B13135">
        <v>-80.908600000000007</v>
      </c>
      <c r="C13135">
        <v>-0.10229199999999999</v>
      </c>
      <c r="D13135">
        <v>6.4921199999999999</v>
      </c>
    </row>
    <row r="13136" spans="1:4" x14ac:dyDescent="0.3">
      <c r="A13136">
        <v>21.014900000000001</v>
      </c>
      <c r="B13136">
        <v>-80.5304</v>
      </c>
      <c r="C13136">
        <v>0.107794</v>
      </c>
      <c r="D13136">
        <v>6.81576</v>
      </c>
    </row>
    <row r="13137" spans="1:4" x14ac:dyDescent="0.3">
      <c r="A13137">
        <v>21.016500000000001</v>
      </c>
      <c r="B13137">
        <v>-80.205399999999997</v>
      </c>
      <c r="C13137">
        <v>0.33856599999999998</v>
      </c>
      <c r="D13137">
        <v>6.70892</v>
      </c>
    </row>
    <row r="13138" spans="1:4" x14ac:dyDescent="0.3">
      <c r="A13138">
        <v>21.0181</v>
      </c>
      <c r="B13138">
        <v>-80.260499999999993</v>
      </c>
      <c r="C13138">
        <v>0.65300199999999997</v>
      </c>
      <c r="D13138">
        <v>6.9691400000000003</v>
      </c>
    </row>
    <row r="13139" spans="1:4" x14ac:dyDescent="0.3">
      <c r="A13139">
        <v>21.0197</v>
      </c>
      <c r="B13139">
        <v>-79.934200000000004</v>
      </c>
      <c r="C13139">
        <v>0.65852100000000002</v>
      </c>
      <c r="D13139">
        <v>7.31229</v>
      </c>
    </row>
    <row r="13140" spans="1:4" x14ac:dyDescent="0.3">
      <c r="A13140">
        <v>21.0213</v>
      </c>
      <c r="B13140">
        <v>-80.162599999999998</v>
      </c>
      <c r="C13140">
        <v>0.72921100000000005</v>
      </c>
      <c r="D13140">
        <v>7.0633299999999997</v>
      </c>
    </row>
    <row r="13141" spans="1:4" x14ac:dyDescent="0.3">
      <c r="A13141">
        <v>21.0229</v>
      </c>
      <c r="B13141">
        <v>-79.760000000000005</v>
      </c>
      <c r="C13141">
        <v>0.81317099999999998</v>
      </c>
      <c r="D13141">
        <v>7.3900100000000002</v>
      </c>
    </row>
    <row r="13142" spans="1:4" x14ac:dyDescent="0.3">
      <c r="A13142">
        <v>21.0245</v>
      </c>
      <c r="B13142">
        <v>-80.081699999999998</v>
      </c>
      <c r="C13142">
        <v>0.497583</v>
      </c>
      <c r="D13142">
        <v>7.0165800000000003</v>
      </c>
    </row>
    <row r="13143" spans="1:4" x14ac:dyDescent="0.3">
      <c r="A13143">
        <v>21.0261</v>
      </c>
      <c r="B13143">
        <v>-79.2804</v>
      </c>
      <c r="C13143">
        <v>0.150168</v>
      </c>
      <c r="D13143">
        <v>6.6198300000000003</v>
      </c>
    </row>
    <row r="13144" spans="1:4" x14ac:dyDescent="0.3">
      <c r="A13144">
        <v>21.027699999999999</v>
      </c>
      <c r="B13144">
        <v>-79.61</v>
      </c>
      <c r="C13144">
        <v>-0.14943799999999999</v>
      </c>
      <c r="D13144">
        <v>6.2308399999999997</v>
      </c>
    </row>
    <row r="13145" spans="1:4" x14ac:dyDescent="0.3">
      <c r="A13145">
        <v>21.029299999999999</v>
      </c>
      <c r="B13145">
        <v>-79.573700000000002</v>
      </c>
      <c r="C13145">
        <v>-0.45658399999999999</v>
      </c>
      <c r="D13145">
        <v>6.7018300000000002</v>
      </c>
    </row>
    <row r="13146" spans="1:4" x14ac:dyDescent="0.3">
      <c r="A13146">
        <v>21.030899999999999</v>
      </c>
      <c r="B13146">
        <v>-79.413399999999996</v>
      </c>
      <c r="C13146">
        <v>-0.89120100000000002</v>
      </c>
      <c r="D13146">
        <v>6.3681900000000002</v>
      </c>
    </row>
    <row r="13147" spans="1:4" x14ac:dyDescent="0.3">
      <c r="A13147">
        <v>21.032499999999999</v>
      </c>
      <c r="B13147">
        <v>-79.412300000000002</v>
      </c>
      <c r="C13147">
        <v>-1.4011</v>
      </c>
      <c r="D13147">
        <v>6.6913400000000003</v>
      </c>
    </row>
    <row r="13148" spans="1:4" x14ac:dyDescent="0.3">
      <c r="A13148">
        <v>21.034099999999999</v>
      </c>
      <c r="B13148">
        <v>-78.69</v>
      </c>
      <c r="C13148">
        <v>-2.0525799999999998</v>
      </c>
      <c r="D13148">
        <v>6.6989000000000001</v>
      </c>
    </row>
    <row r="13149" spans="1:4" x14ac:dyDescent="0.3">
      <c r="A13149">
        <v>21.035699999999999</v>
      </c>
      <c r="B13149">
        <v>-79.5398</v>
      </c>
      <c r="C13149">
        <v>-2.2278899999999999</v>
      </c>
      <c r="D13149">
        <v>6.8023499999999997</v>
      </c>
    </row>
    <row r="13150" spans="1:4" x14ac:dyDescent="0.3">
      <c r="A13150">
        <v>21.037299999999998</v>
      </c>
      <c r="B13150">
        <v>-79.0428</v>
      </c>
      <c r="C13150">
        <v>-2.1987299999999999</v>
      </c>
      <c r="D13150">
        <v>6.9471699999999998</v>
      </c>
    </row>
    <row r="13151" spans="1:4" x14ac:dyDescent="0.3">
      <c r="A13151">
        <v>21.038900000000002</v>
      </c>
      <c r="B13151">
        <v>-79.5732</v>
      </c>
      <c r="C13151">
        <v>-2.1315499999999998</v>
      </c>
      <c r="D13151">
        <v>7.5366600000000004</v>
      </c>
    </row>
    <row r="13152" spans="1:4" x14ac:dyDescent="0.3">
      <c r="A13152">
        <v>21.040500000000002</v>
      </c>
      <c r="B13152">
        <v>-79.270700000000005</v>
      </c>
      <c r="C13152">
        <v>-2.66012</v>
      </c>
      <c r="D13152">
        <v>7.3135500000000002</v>
      </c>
    </row>
    <row r="13153" spans="1:4" x14ac:dyDescent="0.3">
      <c r="A13153">
        <v>21.042100000000001</v>
      </c>
      <c r="B13153">
        <v>-78.794600000000003</v>
      </c>
      <c r="C13153">
        <v>-3.0344500000000001</v>
      </c>
      <c r="D13153">
        <v>7.7885200000000001</v>
      </c>
    </row>
    <row r="13154" spans="1:4" x14ac:dyDescent="0.3">
      <c r="A13154">
        <v>21.043700000000001</v>
      </c>
      <c r="B13154">
        <v>-79.349000000000004</v>
      </c>
      <c r="C13154">
        <v>-3.1453600000000002</v>
      </c>
      <c r="D13154">
        <v>7.6421000000000001</v>
      </c>
    </row>
    <row r="13155" spans="1:4" x14ac:dyDescent="0.3">
      <c r="A13155">
        <v>21.045300000000001</v>
      </c>
      <c r="B13155">
        <v>-78.7898</v>
      </c>
      <c r="C13155">
        <v>-3.4160599999999999</v>
      </c>
      <c r="D13155">
        <v>7.92659</v>
      </c>
    </row>
    <row r="13156" spans="1:4" x14ac:dyDescent="0.3">
      <c r="A13156">
        <v>21.046900000000001</v>
      </c>
      <c r="B13156">
        <v>-79.353300000000004</v>
      </c>
      <c r="C13156">
        <v>-3.6263000000000001</v>
      </c>
      <c r="D13156">
        <v>7.9350500000000004</v>
      </c>
    </row>
    <row r="13157" spans="1:4" x14ac:dyDescent="0.3">
      <c r="A13157">
        <v>21.048500000000001</v>
      </c>
      <c r="B13157">
        <v>-78.967399999999998</v>
      </c>
      <c r="C13157">
        <v>-3.5602800000000001</v>
      </c>
      <c r="D13157">
        <v>8.0165799999999994</v>
      </c>
    </row>
    <row r="13158" spans="1:4" x14ac:dyDescent="0.3">
      <c r="A13158">
        <v>21.0501</v>
      </c>
      <c r="B13158">
        <v>-79.224800000000002</v>
      </c>
      <c r="C13158">
        <v>-3.5690400000000002</v>
      </c>
      <c r="D13158">
        <v>8.0409900000000007</v>
      </c>
    </row>
    <row r="13159" spans="1:4" x14ac:dyDescent="0.3">
      <c r="A13159">
        <v>21.0517</v>
      </c>
      <c r="B13159">
        <v>-78.933999999999997</v>
      </c>
      <c r="C13159">
        <v>-3.2322299999999999</v>
      </c>
      <c r="D13159">
        <v>7.9573499999999999</v>
      </c>
    </row>
    <row r="13160" spans="1:4" x14ac:dyDescent="0.3">
      <c r="A13160">
        <v>21.0533</v>
      </c>
      <c r="B13160">
        <v>-78.9191</v>
      </c>
      <c r="C13160">
        <v>-3.3837999999999999</v>
      </c>
      <c r="D13160">
        <v>8.3698899999999998</v>
      </c>
    </row>
    <row r="13161" spans="1:4" x14ac:dyDescent="0.3">
      <c r="A13161">
        <v>21.0549</v>
      </c>
      <c r="B13161">
        <v>-79.831299999999999</v>
      </c>
      <c r="C13161">
        <v>-3.6879200000000001</v>
      </c>
      <c r="D13161">
        <v>8.4498899999999999</v>
      </c>
    </row>
    <row r="13162" spans="1:4" x14ac:dyDescent="0.3">
      <c r="A13162">
        <v>21.0565</v>
      </c>
      <c r="B13162">
        <v>-79.085099999999997</v>
      </c>
      <c r="C13162">
        <v>-3.6274199999999999</v>
      </c>
      <c r="D13162">
        <v>8.4415499999999994</v>
      </c>
    </row>
    <row r="13163" spans="1:4" x14ac:dyDescent="0.3">
      <c r="A13163">
        <v>21.0581</v>
      </c>
      <c r="B13163">
        <v>-80.0749</v>
      </c>
      <c r="C13163">
        <v>-4.2905800000000003</v>
      </c>
      <c r="D13163">
        <v>8.4047400000000003</v>
      </c>
    </row>
    <row r="13164" spans="1:4" x14ac:dyDescent="0.3">
      <c r="A13164">
        <v>21.059699999999999</v>
      </c>
      <c r="B13164">
        <v>-79.644000000000005</v>
      </c>
      <c r="C13164">
        <v>-3.9759199999999999</v>
      </c>
      <c r="D13164">
        <v>8.4405199999999994</v>
      </c>
    </row>
    <row r="13165" spans="1:4" x14ac:dyDescent="0.3">
      <c r="A13165">
        <v>21.061299999999999</v>
      </c>
      <c r="B13165">
        <v>-80.657799999999995</v>
      </c>
      <c r="C13165">
        <v>-4.20892</v>
      </c>
      <c r="D13165">
        <v>8.55396</v>
      </c>
    </row>
    <row r="13166" spans="1:4" x14ac:dyDescent="0.3">
      <c r="A13166">
        <v>21.062899999999999</v>
      </c>
      <c r="B13166">
        <v>-80.545100000000005</v>
      </c>
      <c r="C13166">
        <v>-3.5937899999999998</v>
      </c>
      <c r="D13166">
        <v>8.6261899999999994</v>
      </c>
    </row>
    <row r="13167" spans="1:4" x14ac:dyDescent="0.3">
      <c r="A13167">
        <v>21.064499999999999</v>
      </c>
      <c r="B13167">
        <v>-80.554000000000002</v>
      </c>
      <c r="C13167">
        <v>-3.2920699999999998</v>
      </c>
      <c r="D13167">
        <v>8.7595399999999994</v>
      </c>
    </row>
    <row r="13168" spans="1:4" x14ac:dyDescent="0.3">
      <c r="A13168">
        <v>21.066099999999999</v>
      </c>
      <c r="B13168">
        <v>-81.208699999999993</v>
      </c>
      <c r="C13168">
        <v>-3.0483799999999999</v>
      </c>
      <c r="D13168">
        <v>9.1186699999999998</v>
      </c>
    </row>
    <row r="13169" spans="1:4" x14ac:dyDescent="0.3">
      <c r="A13169">
        <v>21.067699999999999</v>
      </c>
      <c r="B13169">
        <v>-80.825199999999995</v>
      </c>
      <c r="C13169">
        <v>-3.2683499999999999</v>
      </c>
      <c r="D13169">
        <v>8.5709999999999997</v>
      </c>
    </row>
    <row r="13170" spans="1:4" x14ac:dyDescent="0.3">
      <c r="A13170">
        <v>21.069299999999998</v>
      </c>
      <c r="B13170">
        <v>-81.547899999999998</v>
      </c>
      <c r="C13170">
        <v>-3.3999100000000002</v>
      </c>
      <c r="D13170">
        <v>8.7884700000000002</v>
      </c>
    </row>
    <row r="13171" spans="1:4" x14ac:dyDescent="0.3">
      <c r="A13171">
        <v>21.070900000000002</v>
      </c>
      <c r="B13171">
        <v>-81.287700000000001</v>
      </c>
      <c r="C13171">
        <v>-3.7402799999999998</v>
      </c>
      <c r="D13171">
        <v>8.6391799999999996</v>
      </c>
    </row>
    <row r="13172" spans="1:4" x14ac:dyDescent="0.3">
      <c r="A13172">
        <v>21.072500000000002</v>
      </c>
      <c r="B13172">
        <v>-82.097399999999993</v>
      </c>
      <c r="C13172">
        <v>-4.0769099999999998</v>
      </c>
      <c r="D13172">
        <v>8.8886400000000005</v>
      </c>
    </row>
    <row r="13173" spans="1:4" x14ac:dyDescent="0.3">
      <c r="A13173">
        <v>21.074100000000001</v>
      </c>
      <c r="B13173">
        <v>-82.250900000000001</v>
      </c>
      <c r="C13173">
        <v>-4.0344300000000004</v>
      </c>
      <c r="D13173">
        <v>8.8839199999999998</v>
      </c>
    </row>
    <row r="13174" spans="1:4" x14ac:dyDescent="0.3">
      <c r="A13174">
        <v>21.075700000000001</v>
      </c>
      <c r="B13174">
        <v>-81.636099999999999</v>
      </c>
      <c r="C13174">
        <v>-4.0078399999999998</v>
      </c>
      <c r="D13174">
        <v>8.8188099999999991</v>
      </c>
    </row>
    <row r="13175" spans="1:4" x14ac:dyDescent="0.3">
      <c r="A13175">
        <v>21.077300000000001</v>
      </c>
      <c r="B13175">
        <v>-81.994399999999999</v>
      </c>
      <c r="C13175">
        <v>-3.91866</v>
      </c>
      <c r="D13175">
        <v>8.6538500000000003</v>
      </c>
    </row>
    <row r="13176" spans="1:4" x14ac:dyDescent="0.3">
      <c r="A13176">
        <v>21.078900000000001</v>
      </c>
      <c r="B13176">
        <v>-81.139300000000006</v>
      </c>
      <c r="C13176">
        <v>-3.6676600000000001</v>
      </c>
      <c r="D13176">
        <v>8.9062000000000001</v>
      </c>
    </row>
    <row r="13177" spans="1:4" x14ac:dyDescent="0.3">
      <c r="A13177">
        <v>21.080500000000001</v>
      </c>
      <c r="B13177">
        <v>-81.804599999999994</v>
      </c>
      <c r="C13177">
        <v>-3.69164</v>
      </c>
      <c r="D13177">
        <v>9.6338200000000001</v>
      </c>
    </row>
    <row r="13178" spans="1:4" x14ac:dyDescent="0.3">
      <c r="A13178">
        <v>21.082100000000001</v>
      </c>
      <c r="B13178">
        <v>-81.532600000000002</v>
      </c>
      <c r="C13178">
        <v>-3.2134399999999999</v>
      </c>
      <c r="D13178">
        <v>9.3278999999999996</v>
      </c>
    </row>
    <row r="13179" spans="1:4" x14ac:dyDescent="0.3">
      <c r="A13179">
        <v>21.0837</v>
      </c>
      <c r="B13179">
        <v>-81.645399999999995</v>
      </c>
      <c r="C13179">
        <v>-2.8049400000000002</v>
      </c>
      <c r="D13179">
        <v>9.7283600000000003</v>
      </c>
    </row>
    <row r="13180" spans="1:4" x14ac:dyDescent="0.3">
      <c r="A13180">
        <v>21.0853</v>
      </c>
      <c r="B13180">
        <v>-80.963200000000001</v>
      </c>
      <c r="C13180">
        <v>-2.9399199999999999</v>
      </c>
      <c r="D13180">
        <v>9.7435700000000001</v>
      </c>
    </row>
    <row r="13181" spans="1:4" x14ac:dyDescent="0.3">
      <c r="A13181">
        <v>21.0869</v>
      </c>
      <c r="B13181">
        <v>-81.275300000000001</v>
      </c>
      <c r="C13181">
        <v>-3.1045600000000002</v>
      </c>
      <c r="D13181">
        <v>9.9812399999999997</v>
      </c>
    </row>
    <row r="13182" spans="1:4" x14ac:dyDescent="0.3">
      <c r="A13182">
        <v>21.0885</v>
      </c>
      <c r="B13182">
        <v>-81.187299999999993</v>
      </c>
      <c r="C13182">
        <v>-2.9001000000000001</v>
      </c>
      <c r="D13182">
        <v>9.6860999999999997</v>
      </c>
    </row>
    <row r="13183" spans="1:4" x14ac:dyDescent="0.3">
      <c r="A13183">
        <v>21.0901</v>
      </c>
      <c r="B13183">
        <v>-80.355599999999995</v>
      </c>
      <c r="C13183">
        <v>-2.5438100000000001</v>
      </c>
      <c r="D13183">
        <v>10.098800000000001</v>
      </c>
    </row>
    <row r="13184" spans="1:4" x14ac:dyDescent="0.3">
      <c r="A13184">
        <v>21.091699999999999</v>
      </c>
      <c r="B13184">
        <v>-81.3977</v>
      </c>
      <c r="C13184">
        <v>-2.7355999999999998</v>
      </c>
      <c r="D13184">
        <v>9.9733000000000001</v>
      </c>
    </row>
    <row r="13185" spans="1:4" x14ac:dyDescent="0.3">
      <c r="A13185">
        <v>21.093299999999999</v>
      </c>
      <c r="B13185">
        <v>-80.941900000000004</v>
      </c>
      <c r="C13185">
        <v>-2.8753799999999998</v>
      </c>
      <c r="D13185">
        <v>10.217599999999999</v>
      </c>
    </row>
    <row r="13186" spans="1:4" x14ac:dyDescent="0.3">
      <c r="A13186">
        <v>21.094899999999999</v>
      </c>
      <c r="B13186">
        <v>-81.471500000000006</v>
      </c>
      <c r="C13186">
        <v>-3.0095000000000001</v>
      </c>
      <c r="D13186">
        <v>9.8358299999999996</v>
      </c>
    </row>
    <row r="13187" spans="1:4" x14ac:dyDescent="0.3">
      <c r="A13187">
        <v>21.096499999999999</v>
      </c>
      <c r="B13187">
        <v>-81.230699999999999</v>
      </c>
      <c r="C13187">
        <v>-2.5536300000000001</v>
      </c>
      <c r="D13187">
        <v>9.6718299999999999</v>
      </c>
    </row>
    <row r="13188" spans="1:4" x14ac:dyDescent="0.3">
      <c r="A13188">
        <v>21.098099999999999</v>
      </c>
      <c r="B13188">
        <v>-81.591499999999996</v>
      </c>
      <c r="C13188">
        <v>-2.68906</v>
      </c>
      <c r="D13188">
        <v>9.3671199999999999</v>
      </c>
    </row>
    <row r="13189" spans="1:4" x14ac:dyDescent="0.3">
      <c r="A13189">
        <v>21.099699999999999</v>
      </c>
      <c r="B13189">
        <v>-81.839799999999997</v>
      </c>
      <c r="C13189">
        <v>-2.6162399999999999</v>
      </c>
      <c r="D13189">
        <v>9.2477900000000002</v>
      </c>
    </row>
    <row r="13190" spans="1:4" x14ac:dyDescent="0.3">
      <c r="A13190">
        <v>21.101299999999998</v>
      </c>
      <c r="B13190">
        <v>-80.898899999999998</v>
      </c>
      <c r="C13190">
        <v>-2.4081299999999999</v>
      </c>
      <c r="D13190">
        <v>9.5687800000000003</v>
      </c>
    </row>
    <row r="13191" spans="1:4" x14ac:dyDescent="0.3">
      <c r="A13191">
        <v>21.102900000000002</v>
      </c>
      <c r="B13191">
        <v>-79.956599999999995</v>
      </c>
      <c r="C13191">
        <v>-2.1436999999999999</v>
      </c>
      <c r="D13191">
        <v>9.5117799999999999</v>
      </c>
    </row>
    <row r="13192" spans="1:4" x14ac:dyDescent="0.3">
      <c r="A13192">
        <v>21.104500000000002</v>
      </c>
      <c r="B13192">
        <v>-80.372900000000001</v>
      </c>
      <c r="C13192">
        <v>-1.9683900000000001</v>
      </c>
      <c r="D13192">
        <v>9.5175199999999993</v>
      </c>
    </row>
    <row r="13193" spans="1:4" x14ac:dyDescent="0.3">
      <c r="A13193">
        <v>21.106100000000001</v>
      </c>
      <c r="B13193">
        <v>-80.3583</v>
      </c>
      <c r="C13193">
        <v>-2.00745</v>
      </c>
      <c r="D13193">
        <v>9.6215700000000002</v>
      </c>
    </row>
    <row r="13194" spans="1:4" x14ac:dyDescent="0.3">
      <c r="A13194">
        <v>21.107700000000001</v>
      </c>
      <c r="B13194">
        <v>-80.317999999999998</v>
      </c>
      <c r="C13194">
        <v>-2.3204699999999998</v>
      </c>
      <c r="D13194">
        <v>9.5310600000000001</v>
      </c>
    </row>
    <row r="13195" spans="1:4" x14ac:dyDescent="0.3">
      <c r="A13195">
        <v>21.109300000000001</v>
      </c>
      <c r="B13195">
        <v>-79.852800000000002</v>
      </c>
      <c r="C13195">
        <v>-2.1760000000000002</v>
      </c>
      <c r="D13195">
        <v>9.4761399999999991</v>
      </c>
    </row>
    <row r="13196" spans="1:4" x14ac:dyDescent="0.3">
      <c r="A13196">
        <v>21.110900000000001</v>
      </c>
      <c r="B13196">
        <v>-79.782200000000003</v>
      </c>
      <c r="C13196">
        <v>-2.2404899999999999</v>
      </c>
      <c r="D13196">
        <v>9.8623799999999999</v>
      </c>
    </row>
    <row r="13197" spans="1:4" x14ac:dyDescent="0.3">
      <c r="A13197">
        <v>21.112500000000001</v>
      </c>
      <c r="B13197">
        <v>-79.211500000000001</v>
      </c>
      <c r="C13197">
        <v>-2.8674400000000002</v>
      </c>
      <c r="D13197">
        <v>9.9652700000000003</v>
      </c>
    </row>
    <row r="13198" spans="1:4" x14ac:dyDescent="0.3">
      <c r="A13198">
        <v>21.114100000000001</v>
      </c>
      <c r="B13198">
        <v>-80.084199999999996</v>
      </c>
      <c r="C13198">
        <v>-2.5174500000000002</v>
      </c>
      <c r="D13198">
        <v>9.9568399999999997</v>
      </c>
    </row>
    <row r="13199" spans="1:4" x14ac:dyDescent="0.3">
      <c r="A13199">
        <v>21.1157</v>
      </c>
      <c r="B13199">
        <v>-80.325699999999998</v>
      </c>
      <c r="C13199">
        <v>-2.54223</v>
      </c>
      <c r="D13199">
        <v>9.4875100000000003</v>
      </c>
    </row>
    <row r="13200" spans="1:4" x14ac:dyDescent="0.3">
      <c r="A13200">
        <v>21.1173</v>
      </c>
      <c r="B13200">
        <v>-79.609200000000001</v>
      </c>
      <c r="C13200">
        <v>-1.9116899999999999</v>
      </c>
      <c r="D13200">
        <v>9.8360000000000003</v>
      </c>
    </row>
    <row r="13201" spans="1:4" x14ac:dyDescent="0.3">
      <c r="A13201">
        <v>21.1189</v>
      </c>
      <c r="B13201">
        <v>-79.631299999999996</v>
      </c>
      <c r="C13201">
        <v>-1.90507</v>
      </c>
      <c r="D13201">
        <v>9.9761799999999994</v>
      </c>
    </row>
    <row r="13202" spans="1:4" x14ac:dyDescent="0.3">
      <c r="A13202">
        <v>21.1205</v>
      </c>
      <c r="B13202">
        <v>-79.997699999999995</v>
      </c>
      <c r="C13202">
        <v>-1.80914</v>
      </c>
      <c r="D13202">
        <v>9.8460400000000003</v>
      </c>
    </row>
    <row r="13203" spans="1:4" x14ac:dyDescent="0.3">
      <c r="A13203">
        <v>21.1221</v>
      </c>
      <c r="B13203">
        <v>-80.3</v>
      </c>
      <c r="C13203">
        <v>-1.5528299999999999</v>
      </c>
      <c r="D13203">
        <v>9.70533</v>
      </c>
    </row>
    <row r="13204" spans="1:4" x14ac:dyDescent="0.3">
      <c r="A13204">
        <v>21.123699999999999</v>
      </c>
      <c r="B13204">
        <v>-80.41</v>
      </c>
      <c r="C13204">
        <v>-1.8194600000000001</v>
      </c>
      <c r="D13204">
        <v>9.8751700000000007</v>
      </c>
    </row>
    <row r="13205" spans="1:4" x14ac:dyDescent="0.3">
      <c r="A13205">
        <v>21.125299999999999</v>
      </c>
      <c r="B13205">
        <v>-79.559200000000004</v>
      </c>
      <c r="C13205">
        <v>-1.3875</v>
      </c>
      <c r="D13205">
        <v>10.3811</v>
      </c>
    </row>
    <row r="13206" spans="1:4" x14ac:dyDescent="0.3">
      <c r="A13206">
        <v>21.126899999999999</v>
      </c>
      <c r="B13206">
        <v>-79.947699999999998</v>
      </c>
      <c r="C13206">
        <v>-1.6012</v>
      </c>
      <c r="D13206">
        <v>10.5724</v>
      </c>
    </row>
    <row r="13207" spans="1:4" x14ac:dyDescent="0.3">
      <c r="A13207">
        <v>21.128499999999999</v>
      </c>
      <c r="B13207">
        <v>-79.943399999999997</v>
      </c>
      <c r="C13207">
        <v>-1.04474</v>
      </c>
      <c r="D13207">
        <v>10.5969</v>
      </c>
    </row>
    <row r="13208" spans="1:4" x14ac:dyDescent="0.3">
      <c r="A13208">
        <v>21.130099999999999</v>
      </c>
      <c r="B13208">
        <v>-79.883399999999995</v>
      </c>
      <c r="C13208">
        <v>-1.0654600000000001</v>
      </c>
      <c r="D13208">
        <v>10.625500000000001</v>
      </c>
    </row>
    <row r="13209" spans="1:4" x14ac:dyDescent="0.3">
      <c r="A13209">
        <v>21.131699999999999</v>
      </c>
      <c r="B13209">
        <v>-79.353499999999997</v>
      </c>
      <c r="C13209">
        <v>-1.2189399999999999</v>
      </c>
      <c r="D13209">
        <v>10.821</v>
      </c>
    </row>
    <row r="13210" spans="1:4" x14ac:dyDescent="0.3">
      <c r="A13210">
        <v>21.133299999999998</v>
      </c>
      <c r="B13210">
        <v>-80.704599999999999</v>
      </c>
      <c r="C13210">
        <v>-1.2204900000000001</v>
      </c>
      <c r="D13210">
        <v>10.5524</v>
      </c>
    </row>
    <row r="13211" spans="1:4" x14ac:dyDescent="0.3">
      <c r="A13211">
        <v>21.134899999999998</v>
      </c>
      <c r="B13211">
        <v>-80.799499999999995</v>
      </c>
      <c r="C13211">
        <v>-1.0852900000000001</v>
      </c>
      <c r="D13211">
        <v>10.8886</v>
      </c>
    </row>
    <row r="13212" spans="1:4" x14ac:dyDescent="0.3">
      <c r="A13212">
        <v>21.136500000000002</v>
      </c>
      <c r="B13212">
        <v>-80.159899999999993</v>
      </c>
      <c r="C13212">
        <v>-0.88431099999999996</v>
      </c>
      <c r="D13212">
        <v>10.7844</v>
      </c>
    </row>
    <row r="13213" spans="1:4" x14ac:dyDescent="0.3">
      <c r="A13213">
        <v>21.138100000000001</v>
      </c>
      <c r="B13213">
        <v>-80.124899999999997</v>
      </c>
      <c r="C13213">
        <v>-0.67123500000000003</v>
      </c>
      <c r="D13213">
        <v>11.088100000000001</v>
      </c>
    </row>
    <row r="13214" spans="1:4" x14ac:dyDescent="0.3">
      <c r="A13214">
        <v>21.139700000000001</v>
      </c>
      <c r="B13214">
        <v>-80.6708</v>
      </c>
      <c r="C13214">
        <v>-0.65446499999999996</v>
      </c>
      <c r="D13214">
        <v>10.968999999999999</v>
      </c>
    </row>
    <row r="13215" spans="1:4" x14ac:dyDescent="0.3">
      <c r="A13215">
        <v>21.141300000000001</v>
      </c>
      <c r="B13215">
        <v>-81.027500000000003</v>
      </c>
      <c r="C13215">
        <v>-0.78754100000000005</v>
      </c>
      <c r="D13215">
        <v>10.6608</v>
      </c>
    </row>
    <row r="13216" spans="1:4" x14ac:dyDescent="0.3">
      <c r="A13216">
        <v>21.142900000000001</v>
      </c>
      <c r="B13216">
        <v>-80.650000000000006</v>
      </c>
      <c r="C13216">
        <v>-0.89883999999999997</v>
      </c>
      <c r="D13216">
        <v>10.7782</v>
      </c>
    </row>
    <row r="13217" spans="1:4" x14ac:dyDescent="0.3">
      <c r="A13217">
        <v>21.144500000000001</v>
      </c>
      <c r="B13217">
        <v>-80.368200000000002</v>
      </c>
      <c r="C13217">
        <v>-1.1869400000000001</v>
      </c>
      <c r="D13217">
        <v>10.757</v>
      </c>
    </row>
    <row r="13218" spans="1:4" x14ac:dyDescent="0.3">
      <c r="A13218">
        <v>21.146100000000001</v>
      </c>
      <c r="B13218">
        <v>-80.791399999999996</v>
      </c>
      <c r="C13218">
        <v>-1.62534</v>
      </c>
      <c r="D13218">
        <v>11.5228</v>
      </c>
    </row>
    <row r="13219" spans="1:4" x14ac:dyDescent="0.3">
      <c r="A13219">
        <v>21.1477</v>
      </c>
      <c r="B13219">
        <v>-80.3202</v>
      </c>
      <c r="C13219">
        <v>-1.6288199999999999</v>
      </c>
      <c r="D13219">
        <v>11.439500000000001</v>
      </c>
    </row>
    <row r="13220" spans="1:4" x14ac:dyDescent="0.3">
      <c r="A13220">
        <v>21.1493</v>
      </c>
      <c r="B13220">
        <v>-80.337500000000006</v>
      </c>
      <c r="C13220">
        <v>-1.5696600000000001</v>
      </c>
      <c r="D13220">
        <v>11.6419</v>
      </c>
    </row>
    <row r="13221" spans="1:4" x14ac:dyDescent="0.3">
      <c r="A13221">
        <v>21.1509</v>
      </c>
      <c r="B13221">
        <v>-80.640600000000006</v>
      </c>
      <c r="C13221">
        <v>-1.728</v>
      </c>
      <c r="D13221">
        <v>11.979900000000001</v>
      </c>
    </row>
    <row r="13222" spans="1:4" x14ac:dyDescent="0.3">
      <c r="A13222">
        <v>21.1525</v>
      </c>
      <c r="B13222">
        <v>-80.444500000000005</v>
      </c>
      <c r="C13222">
        <v>-1.40777</v>
      </c>
      <c r="D13222">
        <v>11.926600000000001</v>
      </c>
    </row>
    <row r="13223" spans="1:4" x14ac:dyDescent="0.3">
      <c r="A13223">
        <v>21.1541</v>
      </c>
      <c r="B13223">
        <v>-80.937200000000004</v>
      </c>
      <c r="C13223">
        <v>-1.67371</v>
      </c>
      <c r="D13223">
        <v>12.153700000000001</v>
      </c>
    </row>
    <row r="13224" spans="1:4" x14ac:dyDescent="0.3">
      <c r="A13224">
        <v>21.1557</v>
      </c>
      <c r="B13224">
        <v>-80.8553</v>
      </c>
      <c r="C13224">
        <v>-1.71065</v>
      </c>
      <c r="D13224">
        <v>11.922700000000001</v>
      </c>
    </row>
    <row r="13225" spans="1:4" x14ac:dyDescent="0.3">
      <c r="A13225">
        <v>21.157299999999999</v>
      </c>
      <c r="B13225">
        <v>-80.636099999999999</v>
      </c>
      <c r="C13225">
        <v>-1.89113</v>
      </c>
      <c r="D13225">
        <v>11.8104</v>
      </c>
    </row>
    <row r="13226" spans="1:4" x14ac:dyDescent="0.3">
      <c r="A13226">
        <v>21.158899999999999</v>
      </c>
      <c r="B13226">
        <v>-81.144400000000005</v>
      </c>
      <c r="C13226">
        <v>-1.57758</v>
      </c>
      <c r="D13226">
        <v>11.7605</v>
      </c>
    </row>
    <row r="13227" spans="1:4" x14ac:dyDescent="0.3">
      <c r="A13227">
        <v>21.160499999999999</v>
      </c>
      <c r="B13227">
        <v>-80.269300000000001</v>
      </c>
      <c r="C13227">
        <v>-1.4547600000000001</v>
      </c>
      <c r="D13227">
        <v>12.1881</v>
      </c>
    </row>
    <row r="13228" spans="1:4" x14ac:dyDescent="0.3">
      <c r="A13228">
        <v>21.162099999999999</v>
      </c>
      <c r="B13228">
        <v>-79.3292</v>
      </c>
      <c r="C13228">
        <v>-1.37321</v>
      </c>
      <c r="D13228">
        <v>11.8147</v>
      </c>
    </row>
    <row r="13229" spans="1:4" x14ac:dyDescent="0.3">
      <c r="A13229">
        <v>21.163699999999999</v>
      </c>
      <c r="B13229">
        <v>-79.266599999999997</v>
      </c>
      <c r="C13229">
        <v>-1.2189700000000001</v>
      </c>
      <c r="D13229">
        <v>11.8523</v>
      </c>
    </row>
    <row r="13230" spans="1:4" x14ac:dyDescent="0.3">
      <c r="A13230">
        <v>21.165299999999998</v>
      </c>
      <c r="B13230">
        <v>-79.587599999999995</v>
      </c>
      <c r="C13230">
        <v>-1.21526</v>
      </c>
      <c r="D13230">
        <v>11.682</v>
      </c>
    </row>
    <row r="13231" spans="1:4" x14ac:dyDescent="0.3">
      <c r="A13231">
        <v>21.166899999999998</v>
      </c>
      <c r="B13231">
        <v>-79.226100000000002</v>
      </c>
      <c r="C13231">
        <v>-1.39493</v>
      </c>
      <c r="D13231">
        <v>12.019</v>
      </c>
    </row>
    <row r="13232" spans="1:4" x14ac:dyDescent="0.3">
      <c r="A13232">
        <v>21.168500000000002</v>
      </c>
      <c r="B13232">
        <v>-79.604900000000001</v>
      </c>
      <c r="C13232">
        <v>-1.01115</v>
      </c>
      <c r="D13232">
        <v>12.0898</v>
      </c>
    </row>
    <row r="13233" spans="1:4" x14ac:dyDescent="0.3">
      <c r="A13233">
        <v>21.170100000000001</v>
      </c>
      <c r="B13233">
        <v>-80.084500000000006</v>
      </c>
      <c r="C13233">
        <v>-0.57254899999999997</v>
      </c>
      <c r="D13233">
        <v>12.4529</v>
      </c>
    </row>
    <row r="13234" spans="1:4" x14ac:dyDescent="0.3">
      <c r="A13234">
        <v>21.171700000000001</v>
      </c>
      <c r="B13234">
        <v>-79.614900000000006</v>
      </c>
      <c r="C13234">
        <v>-0.50829800000000003</v>
      </c>
      <c r="D13234">
        <v>12.8568</v>
      </c>
    </row>
    <row r="13235" spans="1:4" x14ac:dyDescent="0.3">
      <c r="A13235">
        <v>21.173300000000001</v>
      </c>
      <c r="B13235">
        <v>-79.048000000000002</v>
      </c>
      <c r="C13235">
        <v>-0.55411200000000005</v>
      </c>
      <c r="D13235">
        <v>12.979799999999999</v>
      </c>
    </row>
    <row r="13236" spans="1:4" x14ac:dyDescent="0.3">
      <c r="A13236">
        <v>21.174900000000001</v>
      </c>
      <c r="B13236">
        <v>-78.186599999999999</v>
      </c>
      <c r="C13236">
        <v>-0.22314700000000001</v>
      </c>
      <c r="D13236">
        <v>13.05</v>
      </c>
    </row>
    <row r="13237" spans="1:4" x14ac:dyDescent="0.3">
      <c r="A13237">
        <v>21.176500000000001</v>
      </c>
      <c r="B13237">
        <v>-78.365499999999997</v>
      </c>
      <c r="C13237">
        <v>-0.25167200000000001</v>
      </c>
      <c r="D13237">
        <v>12.805999999999999</v>
      </c>
    </row>
    <row r="13238" spans="1:4" x14ac:dyDescent="0.3">
      <c r="A13238">
        <v>21.178100000000001</v>
      </c>
      <c r="B13238">
        <v>-78.853099999999998</v>
      </c>
      <c r="C13238">
        <v>-0.15256900000000001</v>
      </c>
      <c r="D13238">
        <v>12.868399999999999</v>
      </c>
    </row>
    <row r="13239" spans="1:4" x14ac:dyDescent="0.3">
      <c r="A13239">
        <v>21.1797</v>
      </c>
      <c r="B13239">
        <v>-78.602400000000003</v>
      </c>
      <c r="C13239">
        <v>-0.49366100000000002</v>
      </c>
      <c r="D13239">
        <v>13.066000000000001</v>
      </c>
    </row>
    <row r="13240" spans="1:4" x14ac:dyDescent="0.3">
      <c r="A13240">
        <v>21.1813</v>
      </c>
      <c r="B13240">
        <v>-78.2971</v>
      </c>
      <c r="C13240">
        <v>-0.45115699999999997</v>
      </c>
      <c r="D13240">
        <v>13.088100000000001</v>
      </c>
    </row>
    <row r="13241" spans="1:4" x14ac:dyDescent="0.3">
      <c r="A13241">
        <v>21.1829</v>
      </c>
      <c r="B13241">
        <v>-78.227099999999993</v>
      </c>
      <c r="C13241">
        <v>-0.66348600000000002</v>
      </c>
      <c r="D13241">
        <v>13.271800000000001</v>
      </c>
    </row>
    <row r="13242" spans="1:4" x14ac:dyDescent="0.3">
      <c r="A13242">
        <v>21.1845</v>
      </c>
      <c r="B13242">
        <v>-78.754300000000001</v>
      </c>
      <c r="C13242">
        <v>-0.52139500000000005</v>
      </c>
      <c r="D13242">
        <v>13.242699999999999</v>
      </c>
    </row>
    <row r="13243" spans="1:4" x14ac:dyDescent="0.3">
      <c r="A13243">
        <v>21.1861</v>
      </c>
      <c r="B13243">
        <v>-79.117000000000004</v>
      </c>
      <c r="C13243">
        <v>-0.46726099999999998</v>
      </c>
      <c r="D13243">
        <v>13.666399999999999</v>
      </c>
    </row>
    <row r="13244" spans="1:4" x14ac:dyDescent="0.3">
      <c r="A13244">
        <v>21.1877</v>
      </c>
      <c r="B13244">
        <v>-80.174300000000002</v>
      </c>
      <c r="C13244">
        <v>-0.35547800000000002</v>
      </c>
      <c r="D13244">
        <v>13.8187</v>
      </c>
    </row>
    <row r="13245" spans="1:4" x14ac:dyDescent="0.3">
      <c r="A13245">
        <v>21.189299999999999</v>
      </c>
      <c r="B13245">
        <v>-79.759900000000002</v>
      </c>
      <c r="C13245">
        <v>-0.366618</v>
      </c>
      <c r="D13245">
        <v>13.8224</v>
      </c>
    </row>
    <row r="13246" spans="1:4" x14ac:dyDescent="0.3">
      <c r="A13246">
        <v>21.190899999999999</v>
      </c>
      <c r="B13246">
        <v>-80.095200000000006</v>
      </c>
      <c r="C13246">
        <v>-0.27352199999999999</v>
      </c>
      <c r="D13246">
        <v>13.7468</v>
      </c>
    </row>
    <row r="13247" spans="1:4" x14ac:dyDescent="0.3">
      <c r="A13247">
        <v>21.192499999999999</v>
      </c>
      <c r="B13247">
        <v>-79.993799999999993</v>
      </c>
      <c r="C13247">
        <v>-0.55022599999999999</v>
      </c>
      <c r="D13247">
        <v>14.1366</v>
      </c>
    </row>
    <row r="13248" spans="1:4" x14ac:dyDescent="0.3">
      <c r="A13248">
        <v>21.194099999999999</v>
      </c>
      <c r="B13248">
        <v>-80.525099999999995</v>
      </c>
      <c r="C13248">
        <v>-0.98961100000000002</v>
      </c>
      <c r="D13248">
        <v>14.295299999999999</v>
      </c>
    </row>
    <row r="13249" spans="1:4" x14ac:dyDescent="0.3">
      <c r="A13249">
        <v>21.195699999999999</v>
      </c>
      <c r="B13249">
        <v>-79.947199999999995</v>
      </c>
      <c r="C13249">
        <v>-1.38422</v>
      </c>
      <c r="D13249">
        <v>14.3804</v>
      </c>
    </row>
    <row r="13250" spans="1:4" x14ac:dyDescent="0.3">
      <c r="A13250">
        <v>21.197299999999998</v>
      </c>
      <c r="B13250">
        <v>-79.8827</v>
      </c>
      <c r="C13250">
        <v>-1.4243600000000001</v>
      </c>
      <c r="D13250">
        <v>13.7995</v>
      </c>
    </row>
    <row r="13251" spans="1:4" x14ac:dyDescent="0.3">
      <c r="A13251">
        <v>21.198899999999998</v>
      </c>
      <c r="B13251">
        <v>-78.852999999999994</v>
      </c>
      <c r="C13251">
        <v>-1.5591699999999999</v>
      </c>
      <c r="D13251">
        <v>13.504200000000001</v>
      </c>
    </row>
    <row r="13252" spans="1:4" x14ac:dyDescent="0.3">
      <c r="A13252">
        <v>21.200500000000002</v>
      </c>
      <c r="B13252">
        <v>-78.906199999999998</v>
      </c>
      <c r="C13252">
        <v>-1.25535</v>
      </c>
      <c r="D13252">
        <v>13.4049</v>
      </c>
    </row>
    <row r="13253" spans="1:4" x14ac:dyDescent="0.3">
      <c r="A13253">
        <v>21.202100000000002</v>
      </c>
      <c r="B13253">
        <v>-76.298500000000004</v>
      </c>
      <c r="C13253">
        <v>-1.5141899999999999</v>
      </c>
      <c r="D13253">
        <v>13.442299999999999</v>
      </c>
    </row>
    <row r="13254" spans="1:4" x14ac:dyDescent="0.3">
      <c r="A13254">
        <v>21.203700000000001</v>
      </c>
      <c r="B13254">
        <v>-76.956599999999995</v>
      </c>
      <c r="C13254">
        <v>-1.85138</v>
      </c>
      <c r="D13254">
        <v>12.868399999999999</v>
      </c>
    </row>
    <row r="13255" spans="1:4" x14ac:dyDescent="0.3">
      <c r="A13255">
        <v>21.205300000000001</v>
      </c>
      <c r="B13255">
        <v>-77.2363</v>
      </c>
      <c r="C13255">
        <v>-1.86205</v>
      </c>
      <c r="D13255">
        <v>13.027100000000001</v>
      </c>
    </row>
    <row r="13256" spans="1:4" x14ac:dyDescent="0.3">
      <c r="A13256">
        <v>21.206900000000001</v>
      </c>
      <c r="B13256">
        <v>-77.03</v>
      </c>
      <c r="C13256">
        <v>-1.9559500000000001</v>
      </c>
      <c r="D13256">
        <v>13.005000000000001</v>
      </c>
    </row>
    <row r="13257" spans="1:4" x14ac:dyDescent="0.3">
      <c r="A13257">
        <v>21.208500000000001</v>
      </c>
      <c r="B13257">
        <v>-78.231800000000007</v>
      </c>
      <c r="C13257">
        <v>-1.64453</v>
      </c>
      <c r="D13257">
        <v>12.7498</v>
      </c>
    </row>
    <row r="13258" spans="1:4" x14ac:dyDescent="0.3">
      <c r="A13258">
        <v>21.210100000000001</v>
      </c>
      <c r="B13258">
        <v>-79.041899999999998</v>
      </c>
      <c r="C13258">
        <v>-1.18662</v>
      </c>
      <c r="D13258">
        <v>12.9346</v>
      </c>
    </row>
    <row r="13259" spans="1:4" x14ac:dyDescent="0.3">
      <c r="A13259">
        <v>21.2117</v>
      </c>
      <c r="B13259">
        <v>-79.186999999999998</v>
      </c>
      <c r="C13259">
        <v>-1.20458</v>
      </c>
      <c r="D13259">
        <v>12.8691</v>
      </c>
    </row>
    <row r="13260" spans="1:4" x14ac:dyDescent="0.3">
      <c r="A13260">
        <v>21.2133</v>
      </c>
      <c r="B13260">
        <v>-79.289599999999993</v>
      </c>
      <c r="C13260">
        <v>-1.63917</v>
      </c>
      <c r="D13260">
        <v>12.7781</v>
      </c>
    </row>
    <row r="13261" spans="1:4" x14ac:dyDescent="0.3">
      <c r="A13261">
        <v>21.2149</v>
      </c>
      <c r="B13261">
        <v>-79.215400000000002</v>
      </c>
      <c r="C13261">
        <v>-1.1813100000000001</v>
      </c>
      <c r="D13261">
        <v>12.740600000000001</v>
      </c>
    </row>
    <row r="13262" spans="1:4" x14ac:dyDescent="0.3">
      <c r="A13262">
        <v>21.2165</v>
      </c>
      <c r="B13262">
        <v>-79.699399999999997</v>
      </c>
      <c r="C13262">
        <v>-0.87694499999999997</v>
      </c>
      <c r="D13262">
        <v>13.001899999999999</v>
      </c>
    </row>
    <row r="13263" spans="1:4" x14ac:dyDescent="0.3">
      <c r="A13263">
        <v>21.2181</v>
      </c>
      <c r="B13263">
        <v>-80.455699999999993</v>
      </c>
      <c r="C13263">
        <v>-0.92588700000000002</v>
      </c>
      <c r="D13263">
        <v>13.023099999999999</v>
      </c>
    </row>
    <row r="13264" spans="1:4" x14ac:dyDescent="0.3">
      <c r="A13264">
        <v>21.2197</v>
      </c>
      <c r="B13264">
        <v>-80.095799999999997</v>
      </c>
      <c r="C13264">
        <v>-1.1587799999999999</v>
      </c>
      <c r="D13264">
        <v>12.9625</v>
      </c>
    </row>
    <row r="13265" spans="1:4" x14ac:dyDescent="0.3">
      <c r="A13265">
        <v>21.221299999999999</v>
      </c>
      <c r="B13265">
        <v>-80.302300000000002</v>
      </c>
      <c r="C13265">
        <v>-1.19224</v>
      </c>
      <c r="D13265">
        <v>12.9354</v>
      </c>
    </row>
    <row r="13266" spans="1:4" x14ac:dyDescent="0.3">
      <c r="A13266">
        <v>21.222899999999999</v>
      </c>
      <c r="B13266">
        <v>-80.706500000000005</v>
      </c>
      <c r="C13266">
        <v>-1.19364</v>
      </c>
      <c r="D13266">
        <v>12.9153</v>
      </c>
    </row>
    <row r="13267" spans="1:4" x14ac:dyDescent="0.3">
      <c r="A13267">
        <v>21.224499999999999</v>
      </c>
      <c r="B13267">
        <v>-80.306399999999996</v>
      </c>
      <c r="C13267">
        <v>-0.88943799999999995</v>
      </c>
      <c r="D13267">
        <v>13.297499999999999</v>
      </c>
    </row>
    <row r="13268" spans="1:4" x14ac:dyDescent="0.3">
      <c r="A13268">
        <v>21.226099999999999</v>
      </c>
      <c r="B13268">
        <v>-80.744799999999998</v>
      </c>
      <c r="C13268">
        <v>-1.1425700000000001</v>
      </c>
      <c r="D13268">
        <v>12.977499999999999</v>
      </c>
    </row>
    <row r="13269" spans="1:4" x14ac:dyDescent="0.3">
      <c r="A13269">
        <v>21.227699999999999</v>
      </c>
      <c r="B13269">
        <v>-80.901600000000002</v>
      </c>
      <c r="C13269">
        <v>-1.28159</v>
      </c>
      <c r="D13269">
        <v>12.9857</v>
      </c>
    </row>
    <row r="13270" spans="1:4" x14ac:dyDescent="0.3">
      <c r="A13270">
        <v>21.229299999999999</v>
      </c>
      <c r="B13270">
        <v>-79.947100000000006</v>
      </c>
      <c r="C13270">
        <v>-1.28986</v>
      </c>
      <c r="D13270">
        <v>12.709099999999999</v>
      </c>
    </row>
    <row r="13271" spans="1:4" x14ac:dyDescent="0.3">
      <c r="A13271">
        <v>21.230899999999998</v>
      </c>
      <c r="B13271">
        <v>-80.502300000000005</v>
      </c>
      <c r="C13271">
        <v>-1.34405</v>
      </c>
      <c r="D13271">
        <v>12.679</v>
      </c>
    </row>
    <row r="13272" spans="1:4" x14ac:dyDescent="0.3">
      <c r="A13272">
        <v>21.232500000000002</v>
      </c>
      <c r="B13272">
        <v>-80.892399999999995</v>
      </c>
      <c r="C13272">
        <v>-1.6606700000000001</v>
      </c>
      <c r="D13272">
        <v>12.7491</v>
      </c>
    </row>
    <row r="13273" spans="1:4" x14ac:dyDescent="0.3">
      <c r="A13273">
        <v>21.234100000000002</v>
      </c>
      <c r="B13273">
        <v>-80.867000000000004</v>
      </c>
      <c r="C13273">
        <v>-1.1888700000000001</v>
      </c>
      <c r="D13273">
        <v>12.5128</v>
      </c>
    </row>
    <row r="13274" spans="1:4" x14ac:dyDescent="0.3">
      <c r="A13274">
        <v>21.235700000000001</v>
      </c>
      <c r="B13274">
        <v>-80.866200000000006</v>
      </c>
      <c r="C13274">
        <v>-1.30521</v>
      </c>
      <c r="D13274">
        <v>12.2135</v>
      </c>
    </row>
    <row r="13275" spans="1:4" x14ac:dyDescent="0.3">
      <c r="A13275">
        <v>21.237300000000001</v>
      </c>
      <c r="B13275">
        <v>-80.614599999999996</v>
      </c>
      <c r="C13275">
        <v>-1.1541300000000001</v>
      </c>
      <c r="D13275">
        <v>11.981299999999999</v>
      </c>
    </row>
    <row r="13276" spans="1:4" x14ac:dyDescent="0.3">
      <c r="A13276">
        <v>21.238900000000001</v>
      </c>
      <c r="B13276">
        <v>-80.693899999999999</v>
      </c>
      <c r="C13276">
        <v>-1.35693</v>
      </c>
      <c r="D13276">
        <v>12.2021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3D0B-2AF3-4402-A19B-79272D2179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Z H 5 b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Z H 5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+ W 1 B e s f B y I Q E A A B M C A A A T A B w A R m 9 y b X V s Y X M v U 2 V j d G l v b j E u b S C i G A A o o B Q A A A A A A A A A A A A A A A A A A A A A A A A A A A B 9 z 8 9 L w z A U B / B 7 o f 9 D q J c N Y r H 7 K Y 6 e O g U v g r S e r I c 0 f W 7 R 9 G X k p X N l 7 H 8 3 o 4 g K 1 l y S v E 9 4 e V 8 C 6 Z R B l v d 7 s g q D M K C t s F C z S g u 7 g W l F + 6 T u c H 4 F B w n a g q g 7 S X u W M g 0 u D J h f u W m t B F / J a B + v j W w b Q D e 6 U x r i z K D z F x p F 2 U 3 5 R G C p J P E m d A l S q x 3 B 5 Y e x 7 7 Q T E s o c U B m b Q 6 N Q 2 L I S T m 6 v y 3 9 n i N 3 B R W P + v A a t G u X A p h G P O M u M b h u k d M n Z L U p T K 9 y k y W Q + 4 e y x N Q 5 y 1 2 l I v 4 / x g 0 F 4 G f M + y 0 W U b Q V u f P y i 2 0 H k Q x W i 8 o 8 K K 5 B e j W 3 6 7 m e k U R + c H 4 9 R X 0 3 8 7 8 4 L w 7 a p w J 4 4 + 5 L J o E w H Z T Y o c y / 3 6 B a z + D z H D 1 g M w f I 3 n M Z h o P D P x K t P U E s B A i 0 A F A A C A A g A Z H 5 b U E O x 9 u O n A A A A + A A A A B I A A A A A A A A A A A A A A A A A A A A A A E N v b m Z p Z y 9 Q Y W N r Y W d l L n h t b F B L A Q I t A B Q A A g A I A G R + W 1 A P y u m r p A A A A O k A A A A T A A A A A A A A A A A A A A A A A P M A A A B b Q 2 9 u d G V u d F 9 U e X B l c 1 0 u e G 1 s U E s B A i 0 A F A A C A A g A Z H 5 b U F 6 x 8 H I h A Q A A E w I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w A A A A A A A A c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X J n Z T N i c 3 Y x Z H l u N T B l e G N l b H J l Y W R 5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x h c m d l M 2 J z d j F k e W 4 1 M G V 4 Y 2 V s c m V h Z H l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j A 6 N T E 6 M D g u M T Y 5 O T E 0 M F o i I C 8 + P E V u d H J 5 I F R 5 c G U 9 I k Z p b G x D b 2 x 1 b W 5 U e X B l c y I g V m F s d W U 9 I n N C U V V G Q l F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Y X J n Z T N i c 3 Y x Z H l u N T B l e G N l b H J l Y W R 5 Y 3 N 2 L 0 N o Y W 5 n Z W Q g V H l w Z S 5 7 Q 2 9 s d W 1 u M S w w f S Z x d W 9 0 O y w m c X V v d D t T Z W N 0 a W 9 u M S 9 i b G F y Z 2 U z Y n N 2 M W R 5 b j U w Z X h j Z W x y Z W F k e W N z d i 9 D a G F u Z 2 V k I F R 5 c G U u e 0 N v b H V t b j I s M X 0 m c X V v d D s s J n F 1 b 3 Q 7 U 2 V j d G l v b j E v Y m x h c m d l M 2 J z d j F k e W 4 1 M G V 4 Y 2 V s c m V h Z H l j c 3 Y v Q 2 h h b m d l Z C B U e X B l L n t D b 2 x 1 b W 4 z L D J 9 J n F 1 b 3 Q 7 L C Z x d W 9 0 O 1 N l Y 3 R p b 2 4 x L 2 J s Y X J n Z T N i c 3 Y x Z H l u N T B l e G N l b H J l Y W R 5 Y 3 N 2 L 0 N o Y W 5 n Z W Q g V H l w Z S 5 7 Q 2 9 s d W 1 u N C w z f S Z x d W 9 0 O y w m c X V v d D t T Z W N 0 a W 9 u M S 9 i b G F y Z 2 U z Y n N 2 M W R 5 b j U w Z X h j Z W x y Z W F k e W N z d i 9 D a G F u Z 2 V k I F R 5 c G U u e 0 N v b H V t b j U s N H 0 m c X V v d D s s J n F 1 b 3 Q 7 U 2 V j d G l v b j E v Y m x h c m d l M 2 J z d j F k e W 4 1 M G V 4 Y 2 V s c m V h Z H l j c 3 Y v Q 2 h h b m d l Z C B U e X B l L n t D b 2 x 1 b W 4 2 L D V 9 J n F 1 b 3 Q 7 L C Z x d W 9 0 O 1 N l Y 3 R p b 2 4 x L 2 J s Y X J n Z T N i c 3 Y x Z H l u N T B l e G N l b H J l Y W R 5 Y 3 N 2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b G F y Z 2 U z Y n N 2 M W R 5 b j U w Z X h j Z W x y Z W F k e W N z d i 9 D a G F u Z 2 V k I F R 5 c G U u e 0 N v b H V t b j E s M H 0 m c X V v d D s s J n F 1 b 3 Q 7 U 2 V j d G l v b j E v Y m x h c m d l M 2 J z d j F k e W 4 1 M G V 4 Y 2 V s c m V h Z H l j c 3 Y v Q 2 h h b m d l Z C B U e X B l L n t D b 2 x 1 b W 4 y L D F 9 J n F 1 b 3 Q 7 L C Z x d W 9 0 O 1 N l Y 3 R p b 2 4 x L 2 J s Y X J n Z T N i c 3 Y x Z H l u N T B l e G N l b H J l Y W R 5 Y 3 N 2 L 0 N o Y W 5 n Z W Q g V H l w Z S 5 7 Q 2 9 s d W 1 u M y w y f S Z x d W 9 0 O y w m c X V v d D t T Z W N 0 a W 9 u M S 9 i b G F y Z 2 U z Y n N 2 M W R 5 b j U w Z X h j Z W x y Z W F k e W N z d i 9 D a G F u Z 2 V k I F R 5 c G U u e 0 N v b H V t b j Q s M 3 0 m c X V v d D s s J n F 1 b 3 Q 7 U 2 V j d G l v b j E v Y m x h c m d l M 2 J z d j F k e W 4 1 M G V 4 Y 2 V s c m V h Z H l j c 3 Y v Q 2 h h b m d l Z C B U e X B l L n t D b 2 x 1 b W 4 1 L D R 9 J n F 1 b 3 Q 7 L C Z x d W 9 0 O 1 N l Y 3 R p b 2 4 x L 2 J s Y X J n Z T N i c 3 Y x Z H l u N T B l e G N l b H J l Y W R 5 Y 3 N 2 L 0 N o Y W 5 n Z W Q g V H l w Z S 5 7 Q 2 9 s d W 1 u N i w 1 f S Z x d W 9 0 O y w m c X V v d D t T Z W N 0 a W 9 u M S 9 i b G F y Z 2 U z Y n N 2 M W R 5 b j U w Z X h j Z W x y Z W F k e W N z d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Y X J n Z T N i c 3 Y x Z H l u N T B l e G N l b H J l Y W R 5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X J n Z T N i c 3 Y x Z H l u N T B l e G N l b H J l Y W R 5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1 x U g j n O 5 A q 0 d p C i d E 8 w Q A A A A A A g A A A A A A E G Y A A A A B A A A g A A A A I 7 j J z t I F 4 s H D u T 1 F o T G S O R w 2 1 w k w 3 E T S k m 4 X R 3 N 3 E p c A A A A A D o A A A A A C A A A g A A A A A g 8 b N v c p v j 1 Z i j n h m O y t y a q P 8 z g F g U P + T X w X 8 Y C R D O t Q A A A A K r E 4 c Z g H r x O 4 I l z l P L n X f v V I d B e i + M 4 c I 5 G p l Q 3 b n m / o D p R m 3 s h k e S e + P q u w U A b f v x h A / 0 K A U g z K V K j u O p 8 2 o 7 J D t 6 R E T A w j c 5 9 p U o v q J Z l A A A A A I s 0 f E b b A r r W P R q b S O L G Q F P n 6 n B 1 J f 5 Z r P S M A L t G q g z i U Z 5 1 T H d x 9 R W w L N r / F e i 6 M N e y P X V t G k W s w Y m Y 4 Z 7 T 5 t A = = < / D a t a M a s h u p > 
</file>

<file path=customXml/itemProps1.xml><?xml version="1.0" encoding="utf-8"?>
<ds:datastoreItem xmlns:ds="http://schemas.openxmlformats.org/officeDocument/2006/customXml" ds:itemID="{AED76A7E-2177-4BC2-BD6F-278B261F8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2020-02-27T20:50:32Z</dcterms:created>
  <dcterms:modified xsi:type="dcterms:W3CDTF">2020-02-29T00:42:36Z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79bbd10c-f863-450d-8911-54eb1ac873c3</vt:lpwstr>
  </property>
</Properties>
</file>